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chartsheets/sheet6.bin" ContentType="application/vnd.ms-excel.chartsheet"/>
  <Override PartName="/xl/chartsheets/sheet7.bin" ContentType="application/vnd.ms-excel.chartsheet"/>
  <Override PartName="/xl/chartsheets/sheet8.bin" ContentType="application/vnd.ms-excel.chartsheet"/>
  <Override PartName="/xl/chartsheets/sheet9.bin" ContentType="application/vnd.ms-excel.chartsheet"/>
  <Override PartName="/xl/chartsheets/sheet10.bin" ContentType="application/vnd.ms-excel.chartsheet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8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9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10.xml" ContentType="application/vnd.openxmlformats-officedocument.drawingml.chart+xml"/>
  <Override PartName="/xl/drawings/drawing21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bin"/><Relationship Id="rId13" Type="http://schemas.openxmlformats.org/officeDocument/2006/relationships/theme" Target="theme/theme1.xml"/><Relationship Id="rId3" Type="http://schemas.openxmlformats.org/officeDocument/2006/relationships/chartsheet" Target="chartsheets/sheet2.bin"/><Relationship Id="rId7" Type="http://schemas.openxmlformats.org/officeDocument/2006/relationships/chartsheet" Target="chartsheets/sheet6.bin"/><Relationship Id="rId12" Type="http://schemas.openxmlformats.org/officeDocument/2006/relationships/externalLink" Target="externalLinks/externalLink1.bin"/><Relationship Id="rId2" Type="http://schemas.openxmlformats.org/officeDocument/2006/relationships/chartsheet" Target="chartsheets/sheet1.bin"/><Relationship Id="rId1" Type="http://schemas.openxmlformats.org/officeDocument/2006/relationships/worksheet" Target="worksheets/sheet1.bin"/><Relationship Id="rId6" Type="http://schemas.openxmlformats.org/officeDocument/2006/relationships/chartsheet" Target="chartsheets/sheet5.bin"/><Relationship Id="rId11" Type="http://schemas.openxmlformats.org/officeDocument/2006/relationships/chartsheet" Target="chartsheets/sheet10.bin"/><Relationship Id="rId5" Type="http://schemas.openxmlformats.org/officeDocument/2006/relationships/chartsheet" Target="chartsheets/sheet4.bin"/><Relationship Id="rId15" Type="http://schemas.openxmlformats.org/officeDocument/2006/relationships/sharedStrings" Target="sharedStrings.bin"/><Relationship Id="rId10" Type="http://schemas.openxmlformats.org/officeDocument/2006/relationships/chartsheet" Target="chartsheets/sheet9.bin"/><Relationship Id="rId4" Type="http://schemas.openxmlformats.org/officeDocument/2006/relationships/chartsheet" Target="chartsheets/sheet3.bin"/><Relationship Id="rId9" Type="http://schemas.openxmlformats.org/officeDocument/2006/relationships/chartsheet" Target="chartsheets/sheet8.bin"/><Relationship Id="rId14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5.8341617000000001</c:v>
              </c:pt>
              <c:pt idx="1">
                <c:v>28.7226252</c:v>
              </c:pt>
            </c:numLit>
          </c:xVal>
          <c:yVal>
            <c:numLit>
              <c:formatCode>General</c:formatCode>
              <c:ptCount val="2"/>
              <c:pt idx="0">
                <c:v>0.71246110133296781</c:v>
              </c:pt>
              <c:pt idx="1">
                <c:v>0.12116943300546337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5FF1-420F-817C-DE06E3C2283E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5.8341617000000001</c:v>
              </c:pt>
              <c:pt idx="1">
                <c:v>6.0630463350000001</c:v>
              </c:pt>
              <c:pt idx="2">
                <c:v>6.2919309700000001</c:v>
              </c:pt>
              <c:pt idx="3">
                <c:v>6.5208156050000001</c:v>
              </c:pt>
              <c:pt idx="4">
                <c:v>6.7497002400000001</c:v>
              </c:pt>
              <c:pt idx="5">
                <c:v>6.9785848750000001</c:v>
              </c:pt>
              <c:pt idx="6">
                <c:v>7.2074695100000001</c:v>
              </c:pt>
              <c:pt idx="7">
                <c:v>7.4363541450000001</c:v>
              </c:pt>
              <c:pt idx="8">
                <c:v>7.6652387800000001</c:v>
              </c:pt>
              <c:pt idx="9">
                <c:v>7.8941234150000001</c:v>
              </c:pt>
              <c:pt idx="10">
                <c:v>8.1230080499999993</c:v>
              </c:pt>
              <c:pt idx="11">
                <c:v>8.3518926849999993</c:v>
              </c:pt>
              <c:pt idx="12">
                <c:v>8.5807773199999993</c:v>
              </c:pt>
              <c:pt idx="13">
                <c:v>8.8096619549999993</c:v>
              </c:pt>
              <c:pt idx="14">
                <c:v>9.0385465899999993</c:v>
              </c:pt>
              <c:pt idx="15">
                <c:v>9.2674312249999993</c:v>
              </c:pt>
              <c:pt idx="16">
                <c:v>9.4963158599999993</c:v>
              </c:pt>
              <c:pt idx="17">
                <c:v>9.7252004949999993</c:v>
              </c:pt>
              <c:pt idx="18">
                <c:v>9.9540851299999993</c:v>
              </c:pt>
              <c:pt idx="19">
                <c:v>10.182969764999999</c:v>
              </c:pt>
              <c:pt idx="20">
                <c:v>10.411854399999999</c:v>
              </c:pt>
              <c:pt idx="21">
                <c:v>10.640739034999999</c:v>
              </c:pt>
              <c:pt idx="22">
                <c:v>10.869623669999999</c:v>
              </c:pt>
              <c:pt idx="23">
                <c:v>11.098508304999999</c:v>
              </c:pt>
              <c:pt idx="24">
                <c:v>11.327392939999999</c:v>
              </c:pt>
              <c:pt idx="25">
                <c:v>11.556277574999999</c:v>
              </c:pt>
              <c:pt idx="26">
                <c:v>11.785162209999999</c:v>
              </c:pt>
              <c:pt idx="27">
                <c:v>12.014046844999999</c:v>
              </c:pt>
              <c:pt idx="28">
                <c:v>12.242931479999999</c:v>
              </c:pt>
              <c:pt idx="29">
                <c:v>12.471816114999999</c:v>
              </c:pt>
              <c:pt idx="30">
                <c:v>12.700700749999999</c:v>
              </c:pt>
              <c:pt idx="31">
                <c:v>12.929585384999999</c:v>
              </c:pt>
              <c:pt idx="32">
                <c:v>13.158470019999999</c:v>
              </c:pt>
              <c:pt idx="33">
                <c:v>13.387354654999999</c:v>
              </c:pt>
              <c:pt idx="34">
                <c:v>13.616239289999999</c:v>
              </c:pt>
              <c:pt idx="35">
                <c:v>13.845123924999999</c:v>
              </c:pt>
              <c:pt idx="36">
                <c:v>14.074008559999999</c:v>
              </c:pt>
              <c:pt idx="37">
                <c:v>14.302893194999999</c:v>
              </c:pt>
              <c:pt idx="38">
                <c:v>14.531777829999999</c:v>
              </c:pt>
              <c:pt idx="39">
                <c:v>14.760662464999999</c:v>
              </c:pt>
              <c:pt idx="40">
                <c:v>14.989547099999999</c:v>
              </c:pt>
              <c:pt idx="41">
                <c:v>15.218431734999999</c:v>
              </c:pt>
              <c:pt idx="42">
                <c:v>15.447316369999999</c:v>
              </c:pt>
              <c:pt idx="43">
                <c:v>15.676201004999999</c:v>
              </c:pt>
              <c:pt idx="44">
                <c:v>15.905085639999999</c:v>
              </c:pt>
              <c:pt idx="45">
                <c:v>16.133970274999999</c:v>
              </c:pt>
              <c:pt idx="46">
                <c:v>16.362854909999999</c:v>
              </c:pt>
              <c:pt idx="47">
                <c:v>16.591739544999999</c:v>
              </c:pt>
              <c:pt idx="48">
                <c:v>16.820624179999999</c:v>
              </c:pt>
              <c:pt idx="49">
                <c:v>17.049508814999999</c:v>
              </c:pt>
              <c:pt idx="50">
                <c:v>17.278393449999999</c:v>
              </c:pt>
              <c:pt idx="51">
                <c:v>17.507278084999999</c:v>
              </c:pt>
              <c:pt idx="52">
                <c:v>17.736162719999999</c:v>
              </c:pt>
              <c:pt idx="53">
                <c:v>17.965047354999999</c:v>
              </c:pt>
              <c:pt idx="54">
                <c:v>18.193931989999999</c:v>
              </c:pt>
              <c:pt idx="55">
                <c:v>18.422816624999999</c:v>
              </c:pt>
              <c:pt idx="56">
                <c:v>18.651701259999999</c:v>
              </c:pt>
              <c:pt idx="57">
                <c:v>18.880585894999999</c:v>
              </c:pt>
              <c:pt idx="58">
                <c:v>19.109470529999999</c:v>
              </c:pt>
              <c:pt idx="59">
                <c:v>19.338355164999999</c:v>
              </c:pt>
              <c:pt idx="60">
                <c:v>19.567239799999999</c:v>
              </c:pt>
              <c:pt idx="61">
                <c:v>19.796124434999999</c:v>
              </c:pt>
              <c:pt idx="62">
                <c:v>20.025009069999999</c:v>
              </c:pt>
              <c:pt idx="63">
                <c:v>20.253893704999999</c:v>
              </c:pt>
              <c:pt idx="64">
                <c:v>20.482778339999999</c:v>
              </c:pt>
              <c:pt idx="65">
                <c:v>20.711662974999999</c:v>
              </c:pt>
              <c:pt idx="66">
                <c:v>20.940547609999999</c:v>
              </c:pt>
              <c:pt idx="67">
                <c:v>21.169432244999999</c:v>
              </c:pt>
              <c:pt idx="68">
                <c:v>21.398316879999999</c:v>
              </c:pt>
              <c:pt idx="69">
                <c:v>21.627201514999999</c:v>
              </c:pt>
              <c:pt idx="70">
                <c:v>21.856086149999999</c:v>
              </c:pt>
              <c:pt idx="71">
                <c:v>22.084970784999999</c:v>
              </c:pt>
              <c:pt idx="72">
                <c:v>22.313855419999999</c:v>
              </c:pt>
              <c:pt idx="73">
                <c:v>22.542740054999999</c:v>
              </c:pt>
              <c:pt idx="74">
                <c:v>22.771624689999999</c:v>
              </c:pt>
              <c:pt idx="75">
                <c:v>23.000509324999999</c:v>
              </c:pt>
              <c:pt idx="76">
                <c:v>23.229393959999999</c:v>
              </c:pt>
              <c:pt idx="77">
                <c:v>23.458278594999999</c:v>
              </c:pt>
              <c:pt idx="78">
                <c:v>23.687163229999999</c:v>
              </c:pt>
              <c:pt idx="79">
                <c:v>23.916047864999999</c:v>
              </c:pt>
              <c:pt idx="80">
                <c:v>24.144932499999999</c:v>
              </c:pt>
              <c:pt idx="81">
                <c:v>24.373817134999999</c:v>
              </c:pt>
              <c:pt idx="82">
                <c:v>24.602701769999999</c:v>
              </c:pt>
              <c:pt idx="83">
                <c:v>24.831586404999999</c:v>
              </c:pt>
              <c:pt idx="84">
                <c:v>25.060471039999999</c:v>
              </c:pt>
              <c:pt idx="85">
                <c:v>25.289355674999999</c:v>
              </c:pt>
              <c:pt idx="86">
                <c:v>25.518240309999999</c:v>
              </c:pt>
              <c:pt idx="87">
                <c:v>25.747124944999999</c:v>
              </c:pt>
              <c:pt idx="88">
                <c:v>25.976009579999999</c:v>
              </c:pt>
              <c:pt idx="89">
                <c:v>26.204894214999999</c:v>
              </c:pt>
              <c:pt idx="90">
                <c:v>26.433778849999999</c:v>
              </c:pt>
              <c:pt idx="91">
                <c:v>26.662663484999999</c:v>
              </c:pt>
              <c:pt idx="92">
                <c:v>26.891548119999999</c:v>
              </c:pt>
              <c:pt idx="93">
                <c:v>27.120432755</c:v>
              </c:pt>
              <c:pt idx="94">
                <c:v>27.34931739</c:v>
              </c:pt>
              <c:pt idx="95">
                <c:v>27.578202025</c:v>
              </c:pt>
              <c:pt idx="96">
                <c:v>27.80708666</c:v>
              </c:pt>
              <c:pt idx="97">
                <c:v>28.035971295</c:v>
              </c:pt>
              <c:pt idx="98">
                <c:v>28.26485593</c:v>
              </c:pt>
              <c:pt idx="99">
                <c:v>28.493740565</c:v>
              </c:pt>
              <c:pt idx="100">
                <c:v>28.7226252</c:v>
              </c:pt>
            </c:numLit>
          </c:xVal>
          <c:yVal>
            <c:numLit>
              <c:formatCode>General</c:formatCode>
              <c:ptCount val="101"/>
              <c:pt idx="0">
                <c:v>0.71788790627559951</c:v>
              </c:pt>
              <c:pt idx="1">
                <c:v>0.71191192948263693</c:v>
              </c:pt>
              <c:pt idx="2">
                <c:v>0.7059377941890016</c:v>
              </c:pt>
              <c:pt idx="3">
                <c:v>0.69996556489791528</c:v>
              </c:pt>
              <c:pt idx="4">
                <c:v>0.69399530700861189</c:v>
              </c:pt>
              <c:pt idx="5">
                <c:v>0.68802708662094736</c:v>
              </c:pt>
              <c:pt idx="6">
                <c:v>0.68206097031396606</c:v>
              </c:pt>
              <c:pt idx="7">
                <c:v>0.67609702489793377</c:v>
              </c:pt>
              <c:pt idx="8">
                <c:v>0.6701353171397777</c:v>
              </c:pt>
              <c:pt idx="9">
                <c:v>0.66417591346238747</c:v>
              </c:pt>
              <c:pt idx="10">
                <c:v>0.65821887961880932</c:v>
              </c:pt>
              <c:pt idx="11">
                <c:v>0.65226428034301975</c:v>
              </c:pt>
              <c:pt idx="12">
                <c:v>0.6463121789796642</c:v>
              </c:pt>
              <c:pt idx="13">
                <c:v>0.64036263709589003</c:v>
              </c:pt>
              <c:pt idx="14">
                <c:v>0.63441571407915587</c:v>
              </c:pt>
              <c:pt idx="15">
                <c:v>0.62847146672564436</c:v>
              </c:pt>
              <c:pt idx="16">
                <c:v>0.622529948824605</c:v>
              </c:pt>
              <c:pt idx="17">
                <c:v>0.61659121074458068</c:v>
              </c:pt>
              <c:pt idx="18">
                <c:v>0.61065529902797977</c:v>
              </c:pt>
              <c:pt idx="19">
                <c:v>0.60472225600082541</c:v>
              </c:pt>
              <c:pt idx="20">
                <c:v>0.59879211940470156</c:v>
              </c:pt>
              <c:pt idx="21">
                <c:v>0.5928649220578972</c:v>
              </c:pt>
              <c:pt idx="22">
                <c:v>0.58694069155251827</c:v>
              </c:pt>
              <c:pt idx="23">
                <c:v>0.58101944999386301</c:v>
              </c:pt>
              <c:pt idx="24">
                <c:v>0.57510121378767021</c:v>
              </c:pt>
              <c:pt idx="25">
                <c:v>0.56918599347993604</c:v>
              </c:pt>
              <c:pt idx="26">
                <c:v>0.56327379365291463</c:v>
              </c:pt>
              <c:pt idx="27">
                <c:v>0.5573646128796782</c:v>
              </c:pt>
              <c:pt idx="28">
                <c:v>0.55145844373828268</c:v>
              </c:pt>
              <c:pt idx="29">
                <c:v>0.5455552728852151</c:v>
              </c:pt>
              <c:pt idx="30">
                <c:v>0.53965508118643224</c:v>
              </c:pt>
              <c:pt idx="31">
                <c:v>0.53375784390301317</c:v>
              </c:pt>
              <c:pt idx="32">
                <c:v>0.52786353092727878</c:v>
              </c:pt>
              <c:pt idx="33">
                <c:v>0.52197210706422026</c:v>
              </c:pt>
              <c:pt idx="34">
                <c:v>0.51608353235227711</c:v>
              </c:pt>
              <c:pt idx="35">
                <c:v>0.5101977624169145</c:v>
              </c:pt>
              <c:pt idx="36">
                <c:v>0.50431474885009009</c:v>
              </c:pt>
              <c:pt idx="37">
                <c:v>0.49843443960857642</c:v>
              </c:pt>
              <c:pt idx="38">
                <c:v>0.49255677942418247</c:v>
              </c:pt>
              <c:pt idx="39">
                <c:v>0.48668171021919859</c:v>
              </c:pt>
              <c:pt idx="40">
                <c:v>0.48080917152082836</c:v>
              </c:pt>
              <c:pt idx="41">
                <c:v>0.47493910086893831</c:v>
              </c:pt>
              <c:pt idx="42">
                <c:v>0.46907143421212544</c:v>
              </c:pt>
              <c:pt idx="43">
                <c:v>0.46320610628782372</c:v>
              </c:pt>
              <c:pt idx="44">
                <c:v>0.4573430509829261</c:v>
              </c:pt>
              <c:pt idx="45">
                <c:v>0.45148220167214886</c:v>
              </c:pt>
              <c:pt idx="46">
                <c:v>0.44562349153209069</c:v>
              </c:pt>
              <c:pt idx="47">
                <c:v>0.43976685382961772</c:v>
              </c:pt>
              <c:pt idx="48">
                <c:v>0.43391222218382552</c:v>
              </c:pt>
              <c:pt idx="49">
                <c:v>0.42805953080137793</c:v>
              </c:pt>
              <c:pt idx="50">
                <c:v>0.42220871468549559</c:v>
              </c:pt>
              <c:pt idx="51">
                <c:v>0.41635970981926423</c:v>
              </c:pt>
              <c:pt idx="52">
                <c:v>0.41051245332425468</c:v>
              </c:pt>
              <c:pt idx="53">
                <c:v>0.40466688359569475</c:v>
              </c:pt>
              <c:pt idx="54">
                <c:v>0.39882294041561922</c:v>
              </c:pt>
              <c:pt idx="55">
                <c:v>0.3929805650455484</c:v>
              </c:pt>
              <c:pt idx="56">
                <c:v>0.38713970030031974</c:v>
              </c:pt>
              <c:pt idx="57">
                <c:v>0.38130029060472764</c:v>
              </c:pt>
              <c:pt idx="58">
                <c:v>0.37546228203461912</c:v>
              </c:pt>
              <c:pt idx="59">
                <c:v>0.36962562234405866</c:v>
              </c:pt>
              <c:pt idx="60">
                <c:v>0.36379026098011447</c:v>
              </c:pt>
              <c:pt idx="61">
                <c:v>0.35795614908674567</c:v>
              </c:pt>
              <c:pt idx="62">
                <c:v>0.35212323949917779</c:v>
              </c:pt>
              <c:pt idx="63">
                <c:v>0.34629148673006149</c:v>
              </c:pt>
              <c:pt idx="64">
                <c:v>0.34046084694860579</c:v>
              </c:pt>
              <c:pt idx="65">
                <c:v>0.33463127795377784</c:v>
              </c:pt>
              <c:pt idx="66">
                <c:v>0.32880273914255881</c:v>
              </c:pt>
              <c:pt idx="67">
                <c:v>0.32297519147414755</c:v>
              </c:pt>
              <c:pt idx="68">
                <c:v>0.31714859743091056</c:v>
              </c:pt>
              <c:pt idx="69">
                <c:v>0.31132292097678665</c:v>
              </c:pt>
              <c:pt idx="70">
                <c:v>0.3054981275137722</c:v>
              </c:pt>
              <c:pt idx="71">
                <c:v>0.29967418383703615</c:v>
              </c:pt>
              <c:pt idx="72">
                <c:v>0.29385105808914125</c:v>
              </c:pt>
              <c:pt idx="73">
                <c:v>0.28802871971378596</c:v>
              </c:pt>
              <c:pt idx="74">
                <c:v>0.28220713940942016</c:v>
              </c:pt>
              <c:pt idx="75">
                <c:v>0.27638628908303642</c:v>
              </c:pt>
              <c:pt idx="76">
                <c:v>0.27056614180439159</c:v>
              </c:pt>
              <c:pt idx="77">
                <c:v>0.26474667176087013</c:v>
              </c:pt>
              <c:pt idx="78">
                <c:v>0.25892785421316467</c:v>
              </c:pt>
              <c:pt idx="79">
                <c:v>0.25310966545191477</c:v>
              </c:pt>
              <c:pt idx="80">
                <c:v>0.24729208275541878</c:v>
              </c:pt>
              <c:pt idx="81">
                <c:v>0.24147508434850484</c:v>
              </c:pt>
              <c:pt idx="82">
                <c:v>0.23565864936262926</c:v>
              </c:pt>
              <c:pt idx="83">
                <c:v>0.22984275779724864</c:v>
              </c:pt>
              <c:pt idx="84">
                <c:v>0.22402739048249759</c:v>
              </c:pt>
              <c:pt idx="85">
                <c:v>0.21821252904318977</c:v>
              </c:pt>
              <c:pt idx="86">
                <c:v>0.2123981558641482</c:v>
              </c:pt>
              <c:pt idx="87">
                <c:v>0.20658425405686129</c:v>
              </c:pt>
              <c:pt idx="88">
                <c:v>0.20077080742745251</c:v>
              </c:pt>
              <c:pt idx="89">
                <c:v>0.19495780044594543</c:v>
              </c:pt>
              <c:pt idx="90">
                <c:v>0.18914521821679964</c:v>
              </c:pt>
              <c:pt idx="91">
                <c:v>0.1833330464506896</c:v>
              </c:pt>
              <c:pt idx="92">
                <c:v>0.1775212714374941</c:v>
              </c:pt>
              <c:pt idx="93">
                <c:v>0.17170988002046209</c:v>
              </c:pt>
              <c:pt idx="94">
                <c:v>0.16589885957151776</c:v>
              </c:pt>
              <c:pt idx="95">
                <c:v>0.16008819796766782</c:v>
              </c:pt>
              <c:pt idx="96">
                <c:v>0.15427788356847144</c:v>
              </c:pt>
              <c:pt idx="97">
                <c:v>0.14846790519453368</c:v>
              </c:pt>
              <c:pt idx="98">
                <c:v>0.14265825210698341</c:v>
              </c:pt>
              <c:pt idx="99">
                <c:v>0.1368489139878962</c:v>
              </c:pt>
              <c:pt idx="100">
                <c:v>0.13103988092162325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5FF1-420F-817C-DE06E3C2283E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5.8341617000000001</c:v>
              </c:pt>
              <c:pt idx="1">
                <c:v>6.0630463350000001</c:v>
              </c:pt>
              <c:pt idx="2">
                <c:v>6.2919309700000001</c:v>
              </c:pt>
              <c:pt idx="3">
                <c:v>6.5208156050000001</c:v>
              </c:pt>
              <c:pt idx="4">
                <c:v>6.7497002400000001</c:v>
              </c:pt>
              <c:pt idx="5">
                <c:v>6.9785848750000001</c:v>
              </c:pt>
              <c:pt idx="6">
                <c:v>7.2074695100000001</c:v>
              </c:pt>
              <c:pt idx="7">
                <c:v>7.4363541450000001</c:v>
              </c:pt>
              <c:pt idx="8">
                <c:v>7.6652387800000001</c:v>
              </c:pt>
              <c:pt idx="9">
                <c:v>7.8941234150000001</c:v>
              </c:pt>
              <c:pt idx="10">
                <c:v>8.1230080499999993</c:v>
              </c:pt>
              <c:pt idx="11">
                <c:v>8.3518926849999993</c:v>
              </c:pt>
              <c:pt idx="12">
                <c:v>8.5807773199999993</c:v>
              </c:pt>
              <c:pt idx="13">
                <c:v>8.8096619549999993</c:v>
              </c:pt>
              <c:pt idx="14">
                <c:v>9.0385465899999993</c:v>
              </c:pt>
              <c:pt idx="15">
                <c:v>9.2674312249999993</c:v>
              </c:pt>
              <c:pt idx="16">
                <c:v>9.4963158599999993</c:v>
              </c:pt>
              <c:pt idx="17">
                <c:v>9.7252004949999993</c:v>
              </c:pt>
              <c:pt idx="18">
                <c:v>9.9540851299999993</c:v>
              </c:pt>
              <c:pt idx="19">
                <c:v>10.182969764999999</c:v>
              </c:pt>
              <c:pt idx="20">
                <c:v>10.411854399999999</c:v>
              </c:pt>
              <c:pt idx="21">
                <c:v>10.640739034999999</c:v>
              </c:pt>
              <c:pt idx="22">
                <c:v>10.869623669999999</c:v>
              </c:pt>
              <c:pt idx="23">
                <c:v>11.098508304999999</c:v>
              </c:pt>
              <c:pt idx="24">
                <c:v>11.327392939999999</c:v>
              </c:pt>
              <c:pt idx="25">
                <c:v>11.556277574999999</c:v>
              </c:pt>
              <c:pt idx="26">
                <c:v>11.785162209999999</c:v>
              </c:pt>
              <c:pt idx="27">
                <c:v>12.014046844999999</c:v>
              </c:pt>
              <c:pt idx="28">
                <c:v>12.242931479999999</c:v>
              </c:pt>
              <c:pt idx="29">
                <c:v>12.471816114999999</c:v>
              </c:pt>
              <c:pt idx="30">
                <c:v>12.700700749999999</c:v>
              </c:pt>
              <c:pt idx="31">
                <c:v>12.929585384999999</c:v>
              </c:pt>
              <c:pt idx="32">
                <c:v>13.158470019999999</c:v>
              </c:pt>
              <c:pt idx="33">
                <c:v>13.387354654999999</c:v>
              </c:pt>
              <c:pt idx="34">
                <c:v>13.616239289999999</c:v>
              </c:pt>
              <c:pt idx="35">
                <c:v>13.845123924999999</c:v>
              </c:pt>
              <c:pt idx="36">
                <c:v>14.074008559999999</c:v>
              </c:pt>
              <c:pt idx="37">
                <c:v>14.302893194999999</c:v>
              </c:pt>
              <c:pt idx="38">
                <c:v>14.531777829999999</c:v>
              </c:pt>
              <c:pt idx="39">
                <c:v>14.760662464999999</c:v>
              </c:pt>
              <c:pt idx="40">
                <c:v>14.989547099999999</c:v>
              </c:pt>
              <c:pt idx="41">
                <c:v>15.218431734999999</c:v>
              </c:pt>
              <c:pt idx="42">
                <c:v>15.447316369999999</c:v>
              </c:pt>
              <c:pt idx="43">
                <c:v>15.676201004999999</c:v>
              </c:pt>
              <c:pt idx="44">
                <c:v>15.905085639999999</c:v>
              </c:pt>
              <c:pt idx="45">
                <c:v>16.133970274999999</c:v>
              </c:pt>
              <c:pt idx="46">
                <c:v>16.362854909999999</c:v>
              </c:pt>
              <c:pt idx="47">
                <c:v>16.591739544999999</c:v>
              </c:pt>
              <c:pt idx="48">
                <c:v>16.820624179999999</c:v>
              </c:pt>
              <c:pt idx="49">
                <c:v>17.049508814999999</c:v>
              </c:pt>
              <c:pt idx="50">
                <c:v>17.278393449999999</c:v>
              </c:pt>
              <c:pt idx="51">
                <c:v>17.507278084999999</c:v>
              </c:pt>
              <c:pt idx="52">
                <c:v>17.736162719999999</c:v>
              </c:pt>
              <c:pt idx="53">
                <c:v>17.965047354999999</c:v>
              </c:pt>
              <c:pt idx="54">
                <c:v>18.193931989999999</c:v>
              </c:pt>
              <c:pt idx="55">
                <c:v>18.422816624999999</c:v>
              </c:pt>
              <c:pt idx="56">
                <c:v>18.651701259999999</c:v>
              </c:pt>
              <c:pt idx="57">
                <c:v>18.880585894999999</c:v>
              </c:pt>
              <c:pt idx="58">
                <c:v>19.109470529999999</c:v>
              </c:pt>
              <c:pt idx="59">
                <c:v>19.338355164999999</c:v>
              </c:pt>
              <c:pt idx="60">
                <c:v>19.567239799999999</c:v>
              </c:pt>
              <c:pt idx="61">
                <c:v>19.796124434999999</c:v>
              </c:pt>
              <c:pt idx="62">
                <c:v>20.025009069999999</c:v>
              </c:pt>
              <c:pt idx="63">
                <c:v>20.253893704999999</c:v>
              </c:pt>
              <c:pt idx="64">
                <c:v>20.482778339999999</c:v>
              </c:pt>
              <c:pt idx="65">
                <c:v>20.711662974999999</c:v>
              </c:pt>
              <c:pt idx="66">
                <c:v>20.940547609999999</c:v>
              </c:pt>
              <c:pt idx="67">
                <c:v>21.169432244999999</c:v>
              </c:pt>
              <c:pt idx="68">
                <c:v>21.398316879999999</c:v>
              </c:pt>
              <c:pt idx="69">
                <c:v>21.627201514999999</c:v>
              </c:pt>
              <c:pt idx="70">
                <c:v>21.856086149999999</c:v>
              </c:pt>
              <c:pt idx="71">
                <c:v>22.084970784999999</c:v>
              </c:pt>
              <c:pt idx="72">
                <c:v>22.313855419999999</c:v>
              </c:pt>
              <c:pt idx="73">
                <c:v>22.542740054999999</c:v>
              </c:pt>
              <c:pt idx="74">
                <c:v>22.771624689999999</c:v>
              </c:pt>
              <c:pt idx="75">
                <c:v>23.000509324999999</c:v>
              </c:pt>
              <c:pt idx="76">
                <c:v>23.229393959999999</c:v>
              </c:pt>
              <c:pt idx="77">
                <c:v>23.458278594999999</c:v>
              </c:pt>
              <c:pt idx="78">
                <c:v>23.687163229999999</c:v>
              </c:pt>
              <c:pt idx="79">
                <c:v>23.916047864999999</c:v>
              </c:pt>
              <c:pt idx="80">
                <c:v>24.144932499999999</c:v>
              </c:pt>
              <c:pt idx="81">
                <c:v>24.373817134999999</c:v>
              </c:pt>
              <c:pt idx="82">
                <c:v>24.602701769999999</c:v>
              </c:pt>
              <c:pt idx="83">
                <c:v>24.831586404999999</c:v>
              </c:pt>
              <c:pt idx="84">
                <c:v>25.060471039999999</c:v>
              </c:pt>
              <c:pt idx="85">
                <c:v>25.289355674999999</c:v>
              </c:pt>
              <c:pt idx="86">
                <c:v>25.518240309999999</c:v>
              </c:pt>
              <c:pt idx="87">
                <c:v>25.747124944999999</c:v>
              </c:pt>
              <c:pt idx="88">
                <c:v>25.976009579999999</c:v>
              </c:pt>
              <c:pt idx="89">
                <c:v>26.204894214999999</c:v>
              </c:pt>
              <c:pt idx="90">
                <c:v>26.433778849999999</c:v>
              </c:pt>
              <c:pt idx="91">
                <c:v>26.662663484999999</c:v>
              </c:pt>
              <c:pt idx="92">
                <c:v>26.891548119999999</c:v>
              </c:pt>
              <c:pt idx="93">
                <c:v>27.120432755</c:v>
              </c:pt>
              <c:pt idx="94">
                <c:v>27.34931739</c:v>
              </c:pt>
              <c:pt idx="95">
                <c:v>27.578202025</c:v>
              </c:pt>
              <c:pt idx="96">
                <c:v>27.80708666</c:v>
              </c:pt>
              <c:pt idx="97">
                <c:v>28.035971295</c:v>
              </c:pt>
              <c:pt idx="98">
                <c:v>28.26485593</c:v>
              </c:pt>
              <c:pt idx="99">
                <c:v>28.493740565</c:v>
              </c:pt>
              <c:pt idx="100">
                <c:v>28.7226252</c:v>
              </c:pt>
            </c:numLit>
          </c:xVal>
          <c:yVal>
            <c:numLit>
              <c:formatCode>General</c:formatCode>
              <c:ptCount val="101"/>
              <c:pt idx="0">
                <c:v>0.70703429639033621</c:v>
              </c:pt>
              <c:pt idx="1">
                <c:v>0.70118443981674872</c:v>
              </c:pt>
              <c:pt idx="2">
                <c:v>0.69533274174383386</c:v>
              </c:pt>
              <c:pt idx="3">
                <c:v>0.68947913766837021</c:v>
              </c:pt>
              <c:pt idx="4">
                <c:v>0.68362356219112352</c:v>
              </c:pt>
              <c:pt idx="5">
                <c:v>0.67776594921223787</c:v>
              </c:pt>
              <c:pt idx="6">
                <c:v>0.67190623215266909</c:v>
              </c:pt>
              <c:pt idx="7">
                <c:v>0.66604434420215131</c:v>
              </c:pt>
              <c:pt idx="8">
                <c:v>0.66018021859375731</c:v>
              </c:pt>
              <c:pt idx="9">
                <c:v>0.65431378890459746</c:v>
              </c:pt>
              <c:pt idx="10">
                <c:v>0.64844498938162554</c:v>
              </c:pt>
              <c:pt idx="11">
                <c:v>0.64257375529086502</c:v>
              </c:pt>
              <c:pt idx="12">
                <c:v>0.6367000232876705</c:v>
              </c:pt>
              <c:pt idx="13">
                <c:v>0.63082373180489459</c:v>
              </c:pt>
              <c:pt idx="14">
                <c:v>0.62494482145507857</c:v>
              </c:pt>
              <c:pt idx="15">
                <c:v>0.61906323544204012</c:v>
              </c:pt>
              <c:pt idx="16">
                <c:v>0.61317891997652929</c:v>
              </c:pt>
              <c:pt idx="17">
                <c:v>0.60729182469000353</c:v>
              </c:pt>
              <c:pt idx="18">
                <c:v>0.60140190304005436</c:v>
              </c:pt>
              <c:pt idx="19">
                <c:v>0.59550911270065865</c:v>
              </c:pt>
              <c:pt idx="20">
                <c:v>0.58961341593023242</c:v>
              </c:pt>
              <c:pt idx="21">
                <c:v>0.58371477991048659</c:v>
              </c:pt>
              <c:pt idx="22">
                <c:v>0.57781317704931556</c:v>
              </c:pt>
              <c:pt idx="23">
                <c:v>0.57190858524142063</c:v>
              </c:pt>
              <c:pt idx="24">
                <c:v>0.56600098808106336</c:v>
              </c:pt>
              <c:pt idx="25">
                <c:v>0.56009037502224746</c:v>
              </c:pt>
              <c:pt idx="26">
                <c:v>0.55417674148271878</c:v>
              </c:pt>
              <c:pt idx="27">
                <c:v>0.54826008888940514</c:v>
              </c:pt>
              <c:pt idx="28">
                <c:v>0.54234042466425059</c:v>
              </c:pt>
              <c:pt idx="29">
                <c:v>0.53641776215076797</c:v>
              </c:pt>
              <c:pt idx="30">
                <c:v>0.53049212048300087</c:v>
              </c:pt>
              <c:pt idx="31">
                <c:v>0.52456352439986975</c:v>
              </c:pt>
              <c:pt idx="32">
                <c:v>0.51863200400905407</c:v>
              </c:pt>
              <c:pt idx="33">
                <c:v>0.51269759450556252</c:v>
              </c:pt>
              <c:pt idx="34">
                <c:v>0.50676033585095548</c:v>
              </c:pt>
              <c:pt idx="35">
                <c:v>0.50082027241976812</c:v>
              </c:pt>
              <c:pt idx="36">
                <c:v>0.49487745262004246</c:v>
              </c:pt>
              <c:pt idx="37">
                <c:v>0.488931928495006</c:v>
              </c:pt>
              <c:pt idx="38">
                <c:v>0.48298375531284987</c:v>
              </c:pt>
              <c:pt idx="39">
                <c:v>0.47703299115128361</c:v>
              </c:pt>
              <c:pt idx="40">
                <c:v>0.47107969648310383</c:v>
              </c:pt>
              <c:pt idx="41">
                <c:v>0.46512393376844374</c:v>
              </c:pt>
              <c:pt idx="42">
                <c:v>0.45916576705870654</c:v>
              </c:pt>
              <c:pt idx="43">
                <c:v>0.45320526161645813</c:v>
              </c:pt>
              <c:pt idx="44">
                <c:v>0.44724248355480567</c:v>
              </c:pt>
              <c:pt idx="45">
                <c:v>0.44127749949903283</c:v>
              </c:pt>
              <c:pt idx="46">
                <c:v>0.43531037627254088</c:v>
              </c:pt>
              <c:pt idx="47">
                <c:v>0.42934118060846382</c:v>
              </c:pt>
              <c:pt idx="48">
                <c:v>0.42336997888770594</c:v>
              </c:pt>
              <c:pt idx="49">
                <c:v>0.41739683690360341</c:v>
              </c:pt>
              <c:pt idx="50">
                <c:v>0.41142181965293567</c:v>
              </c:pt>
              <c:pt idx="51">
                <c:v>0.40544499115261695</c:v>
              </c:pt>
              <c:pt idx="52">
                <c:v>0.39946641428107638</c:v>
              </c:pt>
              <c:pt idx="53">
                <c:v>0.39348615064308623</c:v>
              </c:pt>
              <c:pt idx="54">
                <c:v>0.38750426045661163</c:v>
              </c:pt>
              <c:pt idx="55">
                <c:v>0.38152080246013237</c:v>
              </c:pt>
              <c:pt idx="56">
                <c:v>0.37553583383881095</c:v>
              </c:pt>
              <c:pt idx="57">
                <c:v>0.36954941016785298</c:v>
              </c:pt>
              <c:pt idx="58">
                <c:v>0.36356158537141137</c:v>
              </c:pt>
              <c:pt idx="59">
                <c:v>0.35757241169542181</c:v>
              </c:pt>
              <c:pt idx="60">
                <c:v>0.35158193969281587</c:v>
              </c:pt>
              <c:pt idx="61">
                <c:v>0.34559021821963459</c:v>
              </c:pt>
              <c:pt idx="62">
                <c:v>0.33959729444065234</c:v>
              </c:pt>
              <c:pt idx="63">
                <c:v>0.33360321384321856</c:v>
              </c:pt>
              <c:pt idx="64">
                <c:v>0.32760802025812419</c:v>
              </c:pt>
              <c:pt idx="65">
                <c:v>0.32161175588640206</c:v>
              </c:pt>
              <c:pt idx="66">
                <c:v>0.31561446133107102</c:v>
              </c:pt>
              <c:pt idx="67">
                <c:v>0.30961617563293214</c:v>
              </c:pt>
              <c:pt idx="68">
                <c:v>0.30361693630961906</c:v>
              </c:pt>
              <c:pt idx="69">
                <c:v>0.29761677939719289</c:v>
              </c:pt>
              <c:pt idx="70">
                <c:v>0.29161573949365721</c:v>
              </c:pt>
              <c:pt idx="71">
                <c:v>0.28561384980384324</c:v>
              </c:pt>
              <c:pt idx="72">
                <c:v>0.27961114218518801</c:v>
              </c:pt>
              <c:pt idx="73">
                <c:v>0.27360764719399316</c:v>
              </c:pt>
              <c:pt idx="74">
                <c:v>0.26760339413180889</c:v>
              </c:pt>
              <c:pt idx="75">
                <c:v>0.26159841109164256</c:v>
              </c:pt>
              <c:pt idx="76">
                <c:v>0.25559272500373731</c:v>
              </c:pt>
              <c:pt idx="77">
                <c:v>0.24958636168070866</c:v>
              </c:pt>
              <c:pt idx="78">
                <c:v>0.24357934586186408</c:v>
              </c:pt>
              <c:pt idx="79">
                <c:v>0.23757170125656385</c:v>
              </c:pt>
              <c:pt idx="80">
                <c:v>0.23156345058650976</c:v>
              </c:pt>
              <c:pt idx="81">
                <c:v>0.22555461562687362</c:v>
              </c:pt>
              <c:pt idx="82">
                <c:v>0.2195452172461991</c:v>
              </c:pt>
              <c:pt idx="83">
                <c:v>0.21353527544502962</c:v>
              </c:pt>
              <c:pt idx="84">
                <c:v>0.20752480939323059</c:v>
              </c:pt>
              <c:pt idx="85">
                <c:v>0.2015138374659883</c:v>
              </c:pt>
              <c:pt idx="86">
                <c:v>0.1955023772784798</c:v>
              </c:pt>
              <c:pt idx="87">
                <c:v>0.18949044571921661</c:v>
              </c:pt>
              <c:pt idx="88">
                <c:v>0.18347805898207528</c:v>
              </c:pt>
              <c:pt idx="89">
                <c:v>0.17746523259703229</c:v>
              </c:pt>
              <c:pt idx="90">
                <c:v>0.17145198145962801</c:v>
              </c:pt>
              <c:pt idx="91">
                <c:v>0.16543831985918797</c:v>
              </c:pt>
              <c:pt idx="92">
                <c:v>0.15942426150583333</c:v>
              </c:pt>
              <c:pt idx="93">
                <c:v>0.15340981955631527</c:v>
              </c:pt>
              <c:pt idx="94">
                <c:v>0.14739500663870952</c:v>
              </c:pt>
              <c:pt idx="95">
                <c:v>0.14137983487600936</c:v>
              </c:pt>
              <c:pt idx="96">
                <c:v>0.13536431590865564</c:v>
              </c:pt>
              <c:pt idx="97">
                <c:v>0.12934846091604332</c:v>
              </c:pt>
              <c:pt idx="98">
                <c:v>0.12333228063704349</c:v>
              </c:pt>
              <c:pt idx="99">
                <c:v>0.11731578538958064</c:v>
              </c:pt>
              <c:pt idx="100">
                <c:v>0.11129898508930347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5FF1-420F-817C-DE06E3C22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3740400"/>
        <c:axId val="533737776"/>
      </c:scatterChart>
      <c:valAx>
        <c:axId val="533740400"/>
        <c:scaling>
          <c:orientation val="minMax"/>
          <c:max val="28.7226252"/>
          <c:min val="5.8341617000000001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33737776"/>
        <c:crosses val="autoZero"/>
        <c:crossBetween val="midCat"/>
      </c:valAx>
      <c:valAx>
        <c:axId val="533737776"/>
        <c:scaling>
          <c:orientation val="minMax"/>
          <c:max val="0.72812149999999998"/>
          <c:min val="0.1266441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3374040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45.588900099999996</c:v>
              </c:pt>
            </c:numLit>
          </c:xVal>
          <c:yVal>
            <c:numLit>
              <c:formatCode>General</c:formatCode>
              <c:ptCount val="2"/>
              <c:pt idx="0">
                <c:v>0.83101002844593763</c:v>
              </c:pt>
              <c:pt idx="1">
                <c:v>0.58003546886372781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0FA9-4304-8ECB-D6E8A7B60A7F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0.45588900099999996</c:v>
              </c:pt>
              <c:pt idx="2">
                <c:v>0.91177800199999992</c:v>
              </c:pt>
              <c:pt idx="3">
                <c:v>1.3676670029999998</c:v>
              </c:pt>
              <c:pt idx="4">
                <c:v>1.8235560039999998</c:v>
              </c:pt>
              <c:pt idx="5">
                <c:v>2.2794450049999999</c:v>
              </c:pt>
              <c:pt idx="6">
                <c:v>2.735334006</c:v>
              </c:pt>
              <c:pt idx="7">
                <c:v>3.1912230070000001</c:v>
              </c:pt>
              <c:pt idx="8">
                <c:v>3.6471120080000001</c:v>
              </c:pt>
              <c:pt idx="9">
                <c:v>4.1030010089999998</c:v>
              </c:pt>
              <c:pt idx="10">
                <c:v>4.5588900099999998</c:v>
              </c:pt>
              <c:pt idx="11">
                <c:v>5.0147790109999999</c:v>
              </c:pt>
              <c:pt idx="12">
                <c:v>5.470668012</c:v>
              </c:pt>
              <c:pt idx="13">
                <c:v>5.926557013</c:v>
              </c:pt>
              <c:pt idx="14">
                <c:v>6.3824460140000001</c:v>
              </c:pt>
              <c:pt idx="15">
                <c:v>6.8383350150000002</c:v>
              </c:pt>
              <c:pt idx="16">
                <c:v>7.2942240160000003</c:v>
              </c:pt>
              <c:pt idx="17">
                <c:v>7.7501130170000003</c:v>
              </c:pt>
              <c:pt idx="18">
                <c:v>8.2060020179999995</c:v>
              </c:pt>
              <c:pt idx="19">
                <c:v>8.6618910189999987</c:v>
              </c:pt>
              <c:pt idx="20">
                <c:v>9.1177800199999979</c:v>
              </c:pt>
              <c:pt idx="21">
                <c:v>9.5736690209999971</c:v>
              </c:pt>
              <c:pt idx="22">
                <c:v>10.029558021999996</c:v>
              </c:pt>
              <c:pt idx="23">
                <c:v>10.485447022999995</c:v>
              </c:pt>
              <c:pt idx="24">
                <c:v>10.941336023999995</c:v>
              </c:pt>
              <c:pt idx="25">
                <c:v>11.397225024999994</c:v>
              </c:pt>
              <c:pt idx="26">
                <c:v>11.853114025999993</c:v>
              </c:pt>
              <c:pt idx="27">
                <c:v>12.309003026999992</c:v>
              </c:pt>
              <c:pt idx="28">
                <c:v>12.764892027999991</c:v>
              </c:pt>
              <c:pt idx="29">
                <c:v>13.220781028999991</c:v>
              </c:pt>
              <c:pt idx="30">
                <c:v>13.67667002999999</c:v>
              </c:pt>
              <c:pt idx="31">
                <c:v>14.132559030999989</c:v>
              </c:pt>
              <c:pt idx="32">
                <c:v>14.588448031999988</c:v>
              </c:pt>
              <c:pt idx="33">
                <c:v>15.044337032999987</c:v>
              </c:pt>
              <c:pt idx="34">
                <c:v>15.500226033999986</c:v>
              </c:pt>
              <c:pt idx="35">
                <c:v>15.956115034999986</c:v>
              </c:pt>
              <c:pt idx="36">
                <c:v>16.412004035999985</c:v>
              </c:pt>
              <c:pt idx="37">
                <c:v>16.867893036999984</c:v>
              </c:pt>
              <c:pt idx="38">
                <c:v>17.323782037999983</c:v>
              </c:pt>
              <c:pt idx="39">
                <c:v>17.779671038999982</c:v>
              </c:pt>
              <c:pt idx="40">
                <c:v>18.235560039999982</c:v>
              </c:pt>
              <c:pt idx="41">
                <c:v>18.691449040999981</c:v>
              </c:pt>
              <c:pt idx="42">
                <c:v>19.14733804199998</c:v>
              </c:pt>
              <c:pt idx="43">
                <c:v>19.603227042999979</c:v>
              </c:pt>
              <c:pt idx="44">
                <c:v>20.059116043999978</c:v>
              </c:pt>
              <c:pt idx="45">
                <c:v>20.515005044999977</c:v>
              </c:pt>
              <c:pt idx="46">
                <c:v>20.970894045999977</c:v>
              </c:pt>
              <c:pt idx="47">
                <c:v>21.426783046999976</c:v>
              </c:pt>
              <c:pt idx="48">
                <c:v>21.882672047999975</c:v>
              </c:pt>
              <c:pt idx="49">
                <c:v>22.338561048999974</c:v>
              </c:pt>
              <c:pt idx="50">
                <c:v>22.794450049999973</c:v>
              </c:pt>
              <c:pt idx="51">
                <c:v>23.250339050999973</c:v>
              </c:pt>
              <c:pt idx="52">
                <c:v>23.706228051999972</c:v>
              </c:pt>
              <c:pt idx="53">
                <c:v>24.162117052999971</c:v>
              </c:pt>
              <c:pt idx="54">
                <c:v>24.61800605399997</c:v>
              </c:pt>
              <c:pt idx="55">
                <c:v>25.073895054999969</c:v>
              </c:pt>
              <c:pt idx="56">
                <c:v>25.529784055999968</c:v>
              </c:pt>
              <c:pt idx="57">
                <c:v>25.985673056999968</c:v>
              </c:pt>
              <c:pt idx="58">
                <c:v>26.441562057999967</c:v>
              </c:pt>
              <c:pt idx="59">
                <c:v>26.897451058999966</c:v>
              </c:pt>
              <c:pt idx="60">
                <c:v>27.353340059999965</c:v>
              </c:pt>
              <c:pt idx="61">
                <c:v>27.809229060999964</c:v>
              </c:pt>
              <c:pt idx="62">
                <c:v>28.265118061999964</c:v>
              </c:pt>
              <c:pt idx="63">
                <c:v>28.721007062999963</c:v>
              </c:pt>
              <c:pt idx="64">
                <c:v>29.176896063999962</c:v>
              </c:pt>
              <c:pt idx="65">
                <c:v>29.632785064999961</c:v>
              </c:pt>
              <c:pt idx="66">
                <c:v>30.08867406599996</c:v>
              </c:pt>
              <c:pt idx="67">
                <c:v>30.544563066999959</c:v>
              </c:pt>
              <c:pt idx="68">
                <c:v>31.000452067999959</c:v>
              </c:pt>
              <c:pt idx="69">
                <c:v>31.456341068999958</c:v>
              </c:pt>
              <c:pt idx="70">
                <c:v>31.912230069999957</c:v>
              </c:pt>
              <c:pt idx="71">
                <c:v>32.36811907099996</c:v>
              </c:pt>
              <c:pt idx="72">
                <c:v>32.824008071999963</c:v>
              </c:pt>
              <c:pt idx="73">
                <c:v>33.279897072999965</c:v>
              </c:pt>
              <c:pt idx="74">
                <c:v>33.735786073999968</c:v>
              </c:pt>
              <c:pt idx="75">
                <c:v>34.191675074999971</c:v>
              </c:pt>
              <c:pt idx="76">
                <c:v>34.647564075999973</c:v>
              </c:pt>
              <c:pt idx="77">
                <c:v>35.103453076999976</c:v>
              </c:pt>
              <c:pt idx="78">
                <c:v>35.559342077999979</c:v>
              </c:pt>
              <c:pt idx="79">
                <c:v>36.015231078999982</c:v>
              </c:pt>
              <c:pt idx="80">
                <c:v>36.471120079999984</c:v>
              </c:pt>
              <c:pt idx="81">
                <c:v>36.927009080999987</c:v>
              </c:pt>
              <c:pt idx="82">
                <c:v>37.38289808199999</c:v>
              </c:pt>
              <c:pt idx="83">
                <c:v>37.838787082999993</c:v>
              </c:pt>
              <c:pt idx="84">
                <c:v>38.294676083999995</c:v>
              </c:pt>
              <c:pt idx="85">
                <c:v>38.750565084999998</c:v>
              </c:pt>
              <c:pt idx="86">
                <c:v>39.206454086000001</c:v>
              </c:pt>
              <c:pt idx="87">
                <c:v>39.662343087000004</c:v>
              </c:pt>
              <c:pt idx="88">
                <c:v>40.118232088000006</c:v>
              </c:pt>
              <c:pt idx="89">
                <c:v>40.574121089000009</c:v>
              </c:pt>
              <c:pt idx="90">
                <c:v>41.030010090000012</c:v>
              </c:pt>
              <c:pt idx="91">
                <c:v>41.485899091000014</c:v>
              </c:pt>
              <c:pt idx="92">
                <c:v>41.941788092000017</c:v>
              </c:pt>
              <c:pt idx="93">
                <c:v>42.39767709300002</c:v>
              </c:pt>
              <c:pt idx="94">
                <c:v>42.853566094000023</c:v>
              </c:pt>
              <c:pt idx="95">
                <c:v>43.309455095000025</c:v>
              </c:pt>
              <c:pt idx="96">
                <c:v>43.765344096000028</c:v>
              </c:pt>
              <c:pt idx="97">
                <c:v>44.221233097000031</c:v>
              </c:pt>
              <c:pt idx="98">
                <c:v>44.677122098000034</c:v>
              </c:pt>
              <c:pt idx="99">
                <c:v>45.133011099000036</c:v>
              </c:pt>
              <c:pt idx="100">
                <c:v>45.588900100000039</c:v>
              </c:pt>
            </c:numLit>
          </c:xVal>
          <c:yVal>
            <c:numLit>
              <c:formatCode>General</c:formatCode>
              <c:ptCount val="101"/>
              <c:pt idx="0">
                <c:v>0.83410635392525778</c:v>
              </c:pt>
              <c:pt idx="1">
                <c:v>0.83145969176362911</c:v>
              </c:pt>
              <c:pt idx="2">
                <c:v>0.82881883420573488</c:v>
              </c:pt>
              <c:pt idx="3">
                <c:v>0.82618462579878682</c:v>
              </c:pt>
              <c:pt idx="4">
                <c:v>0.82355802641738551</c:v>
              </c:pt>
              <c:pt idx="5">
                <c:v>0.82094011238746578</c:v>
              </c:pt>
              <c:pt idx="6">
                <c:v>0.81833206796793645</c:v>
              </c:pt>
              <c:pt idx="7">
                <c:v>0.81573516261823253</c:v>
              </c:pt>
              <c:pt idx="8">
                <c:v>0.81315070952585022</c:v>
              </c:pt>
              <c:pt idx="9">
                <c:v>0.81058000251664419</c:v>
              </c:pt>
              <c:pt idx="10">
                <c:v>0.80802423243151422</c:v>
              </c:pt>
              <c:pt idx="11">
                <c:v>0.80548439029670993</c:v>
              </c:pt>
              <c:pt idx="12">
                <c:v>0.80296117161879688</c:v>
              </c:pt>
              <c:pt idx="13">
                <c:v>0.80045490077098302</c:v>
              </c:pt>
              <c:pt idx="14">
                <c:v>0.79796549330158295</c:v>
              </c:pt>
              <c:pt idx="15">
                <c:v>0.79549246589694778</c:v>
              </c:pt>
              <c:pt idx="16">
                <c:v>0.79303499137418554</c:v>
              </c:pt>
              <c:pt idx="17">
                <c:v>0.79059198489845905</c:v>
              </c:pt>
              <c:pt idx="18">
                <c:v>0.78816220227533984</c:v>
              </c:pt>
              <c:pt idx="19">
                <c:v>0.78574433272360844</c:v>
              </c:pt>
              <c:pt idx="20">
                <c:v>0.78333707458384505</c:v>
              </c:pt>
              <c:pt idx="21">
                <c:v>0.78093918940966156</c:v>
              </c:pt>
              <c:pt idx="22">
                <c:v>0.77854953528294157</c:v>
              </c:pt>
              <c:pt idx="23">
                <c:v>0.77616708315233041</c:v>
              </c:pt>
              <c:pt idx="24">
                <c:v>0.77379092088527313</c:v>
              </c:pt>
              <c:pt idx="25">
                <c:v>0.77142024935219888</c:v>
              </c:pt>
              <c:pt idx="26">
                <c:v>0.76905437394981424</c:v>
              </c:pt>
              <c:pt idx="27">
                <c:v>0.76669269398093387</c:v>
              </c:pt>
              <c:pt idx="28">
                <c:v>0.76433469146258104</c:v>
              </c:pt>
              <c:pt idx="29">
                <c:v>0.76197992029823969</c:v>
              </c:pt>
              <c:pt idx="30">
                <c:v>0.75962799631170197</c:v>
              </c:pt>
              <c:pt idx="31">
                <c:v>0.75727858835782447</c:v>
              </c:pt>
              <c:pt idx="32">
                <c:v>0.75493141055557267</c:v>
              </c:pt>
              <c:pt idx="33">
                <c:v>0.75258621559403394</c:v>
              </c:pt>
              <c:pt idx="34">
                <c:v>0.75024278901520491</c:v>
              </c:pt>
              <c:pt idx="35">
                <c:v>0.74790094435935528</c:v>
              </c:pt>
              <c:pt idx="36">
                <c:v>0.7455605190572403</c:v>
              </c:pt>
              <c:pt idx="37">
                <c:v>0.74322137096057861</c:v>
              </c:pt>
              <c:pt idx="38">
                <c:v>0.74088337541331772</c:v>
              </c:pt>
              <c:pt idx="39">
                <c:v>0.73854642277856253</c:v>
              </c:pt>
              <c:pt idx="40">
                <c:v>0.73621041634814344</c:v>
              </c:pt>
              <c:pt idx="41">
                <c:v>0.73387527057293345</c:v>
              </c:pt>
              <c:pt idx="42">
                <c:v>0.73154090956186024</c:v>
              </c:pt>
              <c:pt idx="43">
                <c:v>0.72920726580606143</c:v>
              </c:pt>
              <c:pt idx="44">
                <c:v>0.72687427909185776</c:v>
              </c:pt>
              <c:pt idx="45">
                <c:v>0.72454189557229343</c:v>
              </c:pt>
              <c:pt idx="46">
                <c:v>0.72221006697207069</c:v>
              </c:pt>
              <c:pt idx="47">
                <c:v>0.71987874990492573</c:v>
              </c:pt>
              <c:pt idx="48">
                <c:v>0.71754790528598889</c:v>
              </c:pt>
              <c:pt idx="49">
                <c:v>0.715217497824573</c:v>
              </c:pt>
              <c:pt idx="50">
                <c:v>0.71288749558522435</c:v>
              </c:pt>
              <c:pt idx="51">
                <c:v>0.7105578696068604</c:v>
              </c:pt>
              <c:pt idx="52">
                <c:v>0.70822859357145374</c:v>
              </c:pt>
              <c:pt idx="53">
                <c:v>0.70589964351508905</c:v>
              </c:pt>
              <c:pt idx="54">
                <c:v>0.70357099757534847</c:v>
              </c:pt>
              <c:pt idx="55">
                <c:v>0.70124263576991985</c:v>
              </c:pt>
              <c:pt idx="56">
                <c:v>0.69891453980210894</c:v>
              </c:pt>
              <c:pt idx="57">
                <c:v>0.69658669288959085</c:v>
              </c:pt>
              <c:pt idx="58">
                <c:v>0.69425907961328104</c:v>
              </c:pt>
              <c:pt idx="59">
                <c:v>0.69193168578367026</c:v>
              </c:pt>
              <c:pt idx="60">
                <c:v>0.68960449832235071</c:v>
              </c:pt>
              <c:pt idx="61">
                <c:v>0.68727750515678832</c:v>
              </c:pt>
              <c:pt idx="62">
                <c:v>0.68495069512666973</c:v>
              </c:pt>
              <c:pt idx="63">
                <c:v>0.68262405790038694</c:v>
              </c:pt>
              <c:pt idx="64">
                <c:v>0.68029758390041795</c:v>
              </c:pt>
              <c:pt idx="65">
                <c:v>0.67797126423653253</c:v>
              </c:pt>
              <c:pt idx="66">
                <c:v>0.67564509064589351</c:v>
              </c:pt>
              <c:pt idx="67">
                <c:v>0.67331905543924586</c:v>
              </c:pt>
              <c:pt idx="68">
                <c:v>0.67099315145249327</c:v>
              </c:pt>
              <c:pt idx="69">
                <c:v>0.66866737200304904</c:v>
              </c:pt>
              <c:pt idx="70">
                <c:v>0.66634171085042737</c:v>
              </c:pt>
              <c:pt idx="71">
                <c:v>0.66401616216060566</c:v>
              </c:pt>
              <c:pt idx="72">
                <c:v>0.66169072047374944</c:v>
              </c:pt>
              <c:pt idx="73">
                <c:v>0.65936538067493666</c:v>
              </c:pt>
              <c:pt idx="74">
                <c:v>0.65704013796756577</c:v>
              </c:pt>
              <c:pt idx="75">
                <c:v>0.65471498784916604</c:v>
              </c:pt>
              <c:pt idx="76">
                <c:v>0.6523899260893643</c:v>
              </c:pt>
              <c:pt idx="77">
                <c:v>0.65006494870978659</c:v>
              </c:pt>
              <c:pt idx="78">
                <c:v>0.64774005196570361</c:v>
              </c:pt>
              <c:pt idx="79">
                <c:v>0.64541523232924514</c:v>
              </c:pt>
              <c:pt idx="80">
                <c:v>0.64309048647403111</c:v>
              </c:pt>
              <c:pt idx="81">
                <c:v>0.6407658112610829</c:v>
              </c:pt>
              <c:pt idx="82">
                <c:v>0.63844120372589275</c:v>
              </c:pt>
              <c:pt idx="83">
                <c:v>0.63611666106654252</c:v>
              </c:pt>
              <c:pt idx="84">
                <c:v>0.63379218063277376</c:v>
              </c:pt>
              <c:pt idx="85">
                <c:v>0.63146775991592385</c:v>
              </c:pt>
              <c:pt idx="86">
                <c:v>0.62914339653964702</c:v>
              </c:pt>
              <c:pt idx="87">
                <c:v>0.62681908825135213</c:v>
              </c:pt>
              <c:pt idx="88">
                <c:v>0.62449483291429342</c:v>
              </c:pt>
              <c:pt idx="89">
                <c:v>0.62217062850025673</c:v>
              </c:pt>
              <c:pt idx="90">
                <c:v>0.61984647308278928</c:v>
              </c:pt>
              <c:pt idx="91">
                <c:v>0.61752236483092926</c:v>
              </c:pt>
              <c:pt idx="92">
                <c:v>0.61519830200338887</c:v>
              </c:pt>
              <c:pt idx="93">
                <c:v>0.61287428294315771</c:v>
              </c:pt>
              <c:pt idx="94">
                <c:v>0.61055030607248728</c:v>
              </c:pt>
              <c:pt idx="95">
                <c:v>0.60822636988822976</c:v>
              </c:pt>
              <c:pt idx="96">
                <c:v>0.60590247295749877</c:v>
              </c:pt>
              <c:pt idx="97">
                <c:v>0.60357861391362955</c:v>
              </c:pt>
              <c:pt idx="98">
                <c:v>0.60125479145241256</c:v>
              </c:pt>
              <c:pt idx="99">
                <c:v>0.59893100432858093</c:v>
              </c:pt>
              <c:pt idx="100">
                <c:v>0.59660725135253045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0FA9-4304-8ECB-D6E8A7B60A7F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0.45588900099999996</c:v>
              </c:pt>
              <c:pt idx="2">
                <c:v>0.91177800199999992</c:v>
              </c:pt>
              <c:pt idx="3">
                <c:v>1.3676670029999998</c:v>
              </c:pt>
              <c:pt idx="4">
                <c:v>1.8235560039999998</c:v>
              </c:pt>
              <c:pt idx="5">
                <c:v>2.2794450049999999</c:v>
              </c:pt>
              <c:pt idx="6">
                <c:v>2.735334006</c:v>
              </c:pt>
              <c:pt idx="7">
                <c:v>3.1912230070000001</c:v>
              </c:pt>
              <c:pt idx="8">
                <c:v>3.6471120080000001</c:v>
              </c:pt>
              <c:pt idx="9">
                <c:v>4.1030010089999998</c:v>
              </c:pt>
              <c:pt idx="10">
                <c:v>4.5588900099999998</c:v>
              </c:pt>
              <c:pt idx="11">
                <c:v>5.0147790109999999</c:v>
              </c:pt>
              <c:pt idx="12">
                <c:v>5.470668012</c:v>
              </c:pt>
              <c:pt idx="13">
                <c:v>5.926557013</c:v>
              </c:pt>
              <c:pt idx="14">
                <c:v>6.3824460140000001</c:v>
              </c:pt>
              <c:pt idx="15">
                <c:v>6.8383350150000002</c:v>
              </c:pt>
              <c:pt idx="16">
                <c:v>7.2942240160000003</c:v>
              </c:pt>
              <c:pt idx="17">
                <c:v>7.7501130170000003</c:v>
              </c:pt>
              <c:pt idx="18">
                <c:v>8.2060020179999995</c:v>
              </c:pt>
              <c:pt idx="19">
                <c:v>8.6618910189999987</c:v>
              </c:pt>
              <c:pt idx="20">
                <c:v>9.1177800199999979</c:v>
              </c:pt>
              <c:pt idx="21">
                <c:v>9.5736690209999971</c:v>
              </c:pt>
              <c:pt idx="22">
                <c:v>10.029558021999996</c:v>
              </c:pt>
              <c:pt idx="23">
                <c:v>10.485447022999995</c:v>
              </c:pt>
              <c:pt idx="24">
                <c:v>10.941336023999995</c:v>
              </c:pt>
              <c:pt idx="25">
                <c:v>11.397225024999994</c:v>
              </c:pt>
              <c:pt idx="26">
                <c:v>11.853114025999993</c:v>
              </c:pt>
              <c:pt idx="27">
                <c:v>12.309003026999992</c:v>
              </c:pt>
              <c:pt idx="28">
                <c:v>12.764892027999991</c:v>
              </c:pt>
              <c:pt idx="29">
                <c:v>13.220781028999991</c:v>
              </c:pt>
              <c:pt idx="30">
                <c:v>13.67667002999999</c:v>
              </c:pt>
              <c:pt idx="31">
                <c:v>14.132559030999989</c:v>
              </c:pt>
              <c:pt idx="32">
                <c:v>14.588448031999988</c:v>
              </c:pt>
              <c:pt idx="33">
                <c:v>15.044337032999987</c:v>
              </c:pt>
              <c:pt idx="34">
                <c:v>15.500226033999986</c:v>
              </c:pt>
              <c:pt idx="35">
                <c:v>15.956115034999986</c:v>
              </c:pt>
              <c:pt idx="36">
                <c:v>16.412004035999985</c:v>
              </c:pt>
              <c:pt idx="37">
                <c:v>16.867893036999984</c:v>
              </c:pt>
              <c:pt idx="38">
                <c:v>17.323782037999983</c:v>
              </c:pt>
              <c:pt idx="39">
                <c:v>17.779671038999982</c:v>
              </c:pt>
              <c:pt idx="40">
                <c:v>18.235560039999982</c:v>
              </c:pt>
              <c:pt idx="41">
                <c:v>18.691449040999981</c:v>
              </c:pt>
              <c:pt idx="42">
                <c:v>19.14733804199998</c:v>
              </c:pt>
              <c:pt idx="43">
                <c:v>19.603227042999979</c:v>
              </c:pt>
              <c:pt idx="44">
                <c:v>20.059116043999978</c:v>
              </c:pt>
              <c:pt idx="45">
                <c:v>20.515005044999977</c:v>
              </c:pt>
              <c:pt idx="46">
                <c:v>20.970894045999977</c:v>
              </c:pt>
              <c:pt idx="47">
                <c:v>21.426783046999976</c:v>
              </c:pt>
              <c:pt idx="48">
                <c:v>21.882672047999975</c:v>
              </c:pt>
              <c:pt idx="49">
                <c:v>22.338561048999974</c:v>
              </c:pt>
              <c:pt idx="50">
                <c:v>22.794450049999973</c:v>
              </c:pt>
              <c:pt idx="51">
                <c:v>23.250339050999973</c:v>
              </c:pt>
              <c:pt idx="52">
                <c:v>23.706228051999972</c:v>
              </c:pt>
              <c:pt idx="53">
                <c:v>24.162117052999971</c:v>
              </c:pt>
              <c:pt idx="54">
                <c:v>24.61800605399997</c:v>
              </c:pt>
              <c:pt idx="55">
                <c:v>25.073895054999969</c:v>
              </c:pt>
              <c:pt idx="56">
                <c:v>25.529784055999968</c:v>
              </c:pt>
              <c:pt idx="57">
                <c:v>25.985673056999968</c:v>
              </c:pt>
              <c:pt idx="58">
                <c:v>26.441562057999967</c:v>
              </c:pt>
              <c:pt idx="59">
                <c:v>26.897451058999966</c:v>
              </c:pt>
              <c:pt idx="60">
                <c:v>27.353340059999965</c:v>
              </c:pt>
              <c:pt idx="61">
                <c:v>27.809229060999964</c:v>
              </c:pt>
              <c:pt idx="62">
                <c:v>28.265118061999964</c:v>
              </c:pt>
              <c:pt idx="63">
                <c:v>28.721007062999963</c:v>
              </c:pt>
              <c:pt idx="64">
                <c:v>29.176896063999962</c:v>
              </c:pt>
              <c:pt idx="65">
                <c:v>29.632785064999961</c:v>
              </c:pt>
              <c:pt idx="66">
                <c:v>30.08867406599996</c:v>
              </c:pt>
              <c:pt idx="67">
                <c:v>30.544563066999959</c:v>
              </c:pt>
              <c:pt idx="68">
                <c:v>31.000452067999959</c:v>
              </c:pt>
              <c:pt idx="69">
                <c:v>31.456341068999958</c:v>
              </c:pt>
              <c:pt idx="70">
                <c:v>31.912230069999957</c:v>
              </c:pt>
              <c:pt idx="71">
                <c:v>32.36811907099996</c:v>
              </c:pt>
              <c:pt idx="72">
                <c:v>32.824008071999963</c:v>
              </c:pt>
              <c:pt idx="73">
                <c:v>33.279897072999965</c:v>
              </c:pt>
              <c:pt idx="74">
                <c:v>33.735786073999968</c:v>
              </c:pt>
              <c:pt idx="75">
                <c:v>34.191675074999971</c:v>
              </c:pt>
              <c:pt idx="76">
                <c:v>34.647564075999973</c:v>
              </c:pt>
              <c:pt idx="77">
                <c:v>35.103453076999976</c:v>
              </c:pt>
              <c:pt idx="78">
                <c:v>35.559342077999979</c:v>
              </c:pt>
              <c:pt idx="79">
                <c:v>36.015231078999982</c:v>
              </c:pt>
              <c:pt idx="80">
                <c:v>36.471120079999984</c:v>
              </c:pt>
              <c:pt idx="81">
                <c:v>36.927009080999987</c:v>
              </c:pt>
              <c:pt idx="82">
                <c:v>37.38289808199999</c:v>
              </c:pt>
              <c:pt idx="83">
                <c:v>37.838787082999993</c:v>
              </c:pt>
              <c:pt idx="84">
                <c:v>38.294676083999995</c:v>
              </c:pt>
              <c:pt idx="85">
                <c:v>38.750565084999998</c:v>
              </c:pt>
              <c:pt idx="86">
                <c:v>39.206454086000001</c:v>
              </c:pt>
              <c:pt idx="87">
                <c:v>39.662343087000004</c:v>
              </c:pt>
              <c:pt idx="88">
                <c:v>40.118232088000006</c:v>
              </c:pt>
              <c:pt idx="89">
                <c:v>40.574121089000009</c:v>
              </c:pt>
              <c:pt idx="90">
                <c:v>41.030010090000012</c:v>
              </c:pt>
              <c:pt idx="91">
                <c:v>41.485899091000014</c:v>
              </c:pt>
              <c:pt idx="92">
                <c:v>41.941788092000017</c:v>
              </c:pt>
              <c:pt idx="93">
                <c:v>42.39767709300002</c:v>
              </c:pt>
              <c:pt idx="94">
                <c:v>42.853566094000023</c:v>
              </c:pt>
              <c:pt idx="95">
                <c:v>43.309455095000025</c:v>
              </c:pt>
              <c:pt idx="96">
                <c:v>43.765344096000028</c:v>
              </c:pt>
              <c:pt idx="97">
                <c:v>44.221233097000031</c:v>
              </c:pt>
              <c:pt idx="98">
                <c:v>44.677122098000034</c:v>
              </c:pt>
              <c:pt idx="99">
                <c:v>45.133011099000036</c:v>
              </c:pt>
              <c:pt idx="100">
                <c:v>45.588900100000039</c:v>
              </c:pt>
            </c:numLit>
          </c:xVal>
          <c:yVal>
            <c:numLit>
              <c:formatCode>General</c:formatCode>
              <c:ptCount val="101"/>
              <c:pt idx="0">
                <c:v>0.82791370296661748</c:v>
              </c:pt>
              <c:pt idx="1">
                <c:v>0.82554087393660192</c:v>
              </c:pt>
              <c:pt idx="2">
                <c:v>0.8231622403028519</c:v>
              </c:pt>
              <c:pt idx="3">
                <c:v>0.82077695751815583</c:v>
              </c:pt>
              <c:pt idx="4">
                <c:v>0.818384065707913</c:v>
              </c:pt>
              <c:pt idx="5">
                <c:v>0.81598248854618849</c:v>
              </c:pt>
              <c:pt idx="6">
                <c:v>0.81357104177407369</c:v>
              </c:pt>
              <c:pt idx="7">
                <c:v>0.81114845593213336</c:v>
              </c:pt>
              <c:pt idx="8">
                <c:v>0.80871341783287154</c:v>
              </c:pt>
              <c:pt idx="9">
                <c:v>0.80626463365043333</c:v>
              </c:pt>
              <c:pt idx="10">
                <c:v>0.80380091254391905</c:v>
              </c:pt>
              <c:pt idx="11">
                <c:v>0.80132126348707922</c:v>
              </c:pt>
              <c:pt idx="12">
                <c:v>0.79882499097334803</c:v>
              </c:pt>
              <c:pt idx="13">
                <c:v>0.79631177062951763</c:v>
              </c:pt>
              <c:pt idx="14">
                <c:v>0.79378168690727358</c:v>
              </c:pt>
              <c:pt idx="15">
                <c:v>0.79123522312026462</c:v>
              </c:pt>
              <c:pt idx="16">
                <c:v>0.78867320645138261</c:v>
              </c:pt>
              <c:pt idx="17">
                <c:v>0.78609672173546485</c:v>
              </c:pt>
              <c:pt idx="18">
                <c:v>0.78350701316693983</c:v>
              </c:pt>
              <c:pt idx="19">
                <c:v>0.78090539152702709</c:v>
              </c:pt>
              <c:pt idx="20">
                <c:v>0.77829315847514635</c:v>
              </c:pt>
              <c:pt idx="21">
                <c:v>0.77567155245768571</c:v>
              </c:pt>
              <c:pt idx="22">
                <c:v>0.77304171539276145</c:v>
              </c:pt>
              <c:pt idx="23">
                <c:v>0.77040467633172849</c:v>
              </c:pt>
              <c:pt idx="24">
                <c:v>0.76776134740714153</c:v>
              </c:pt>
              <c:pt idx="25">
                <c:v>0.76511252774857152</c:v>
              </c:pt>
              <c:pt idx="26">
                <c:v>0.76245891195931204</c:v>
              </c:pt>
              <c:pt idx="27">
                <c:v>0.75980110073654816</c:v>
              </c:pt>
              <c:pt idx="28">
                <c:v>0.75713961206325686</c:v>
              </c:pt>
              <c:pt idx="29">
                <c:v>0.75447489203595397</c:v>
              </c:pt>
              <c:pt idx="30">
                <c:v>0.75180732483084756</c:v>
              </c:pt>
              <c:pt idx="31">
                <c:v>0.74913724159308082</c:v>
              </c:pt>
              <c:pt idx="32">
                <c:v>0.74646492820368837</c:v>
              </c:pt>
              <c:pt idx="33">
                <c:v>0.74379063197358297</c:v>
              </c:pt>
              <c:pt idx="34">
                <c:v>0.74111456736076775</c:v>
              </c:pt>
              <c:pt idx="35">
                <c:v>0.73843692082497325</c:v>
              </c:pt>
              <c:pt idx="36">
                <c:v>0.73575785493544399</c:v>
              </c:pt>
              <c:pt idx="37">
                <c:v>0.73307751184046166</c:v>
              </c:pt>
              <c:pt idx="38">
                <c:v>0.73039601619607819</c:v>
              </c:pt>
              <c:pt idx="39">
                <c:v>0.72771347763918925</c:v>
              </c:pt>
              <c:pt idx="40">
                <c:v>0.72502999287796421</c:v>
              </c:pt>
              <c:pt idx="41">
                <c:v>0.72234564746152996</c:v>
              </c:pt>
              <c:pt idx="42">
                <c:v>0.71966051728095903</c:v>
              </c:pt>
              <c:pt idx="43">
                <c:v>0.7169746698451136</c:v>
              </c:pt>
              <c:pt idx="44">
                <c:v>0.71428816536767314</c:v>
              </c:pt>
              <c:pt idx="45">
                <c:v>0.71160105769559334</c:v>
              </c:pt>
              <c:pt idx="46">
                <c:v>0.70891339510417184</c:v>
              </c:pt>
              <c:pt idx="47">
                <c:v>0.70622522097967266</c:v>
              </c:pt>
              <c:pt idx="48">
                <c:v>0.70353657440696526</c:v>
              </c:pt>
              <c:pt idx="49">
                <c:v>0.70084749067673702</c:v>
              </c:pt>
              <c:pt idx="50">
                <c:v>0.69815800172444142</c:v>
              </c:pt>
              <c:pt idx="51">
                <c:v>0.69546813651116113</c:v>
              </c:pt>
              <c:pt idx="52">
                <c:v>0.69277792135492366</c:v>
              </c:pt>
              <c:pt idx="53">
                <c:v>0.69008738021964411</c:v>
              </c:pt>
              <c:pt idx="54">
                <c:v>0.68739653496774045</c:v>
              </c:pt>
              <c:pt idx="55">
                <c:v>0.68470540558152504</c:v>
              </c:pt>
              <c:pt idx="56">
                <c:v>0.68201401035769171</c:v>
              </c:pt>
              <c:pt idx="57">
                <c:v>0.67932236607856555</c:v>
              </c:pt>
              <c:pt idx="58">
                <c:v>0.67663048816323113</c:v>
              </c:pt>
              <c:pt idx="59">
                <c:v>0.67393839080119777</c:v>
              </c:pt>
              <c:pt idx="60">
                <c:v>0.67124608707087319</c:v>
              </c:pt>
              <c:pt idx="61">
                <c:v>0.66855358904479134</c:v>
              </c:pt>
              <c:pt idx="62">
                <c:v>0.66586090788326568</c:v>
              </c:pt>
              <c:pt idx="63">
                <c:v>0.66316805391790434</c:v>
              </c:pt>
              <c:pt idx="64">
                <c:v>0.6604750367262292</c:v>
              </c:pt>
              <c:pt idx="65">
                <c:v>0.65778186519847037</c:v>
              </c:pt>
              <c:pt idx="66">
                <c:v>0.65508854759746526</c:v>
              </c:pt>
              <c:pt idx="67">
                <c:v>0.65239509161246867</c:v>
              </c:pt>
              <c:pt idx="68">
                <c:v>0.64970150440757712</c:v>
              </c:pt>
              <c:pt idx="69">
                <c:v>0.64700779266537711</c:v>
              </c:pt>
              <c:pt idx="70">
                <c:v>0.64431396262635465</c:v>
              </c:pt>
              <c:pt idx="71">
                <c:v>0.64162002012453212</c:v>
              </c:pt>
              <c:pt idx="72">
                <c:v>0.6389259706197441</c:v>
              </c:pt>
              <c:pt idx="73">
                <c:v>0.63623181922691263</c:v>
              </c:pt>
              <c:pt idx="74">
                <c:v>0.63353757074263939</c:v>
              </c:pt>
              <c:pt idx="75">
                <c:v>0.63084322966939477</c:v>
              </c:pt>
              <c:pt idx="76">
                <c:v>0.62814880023755237</c:v>
              </c:pt>
              <c:pt idx="77">
                <c:v>0.62545428642548584</c:v>
              </c:pt>
              <c:pt idx="78">
                <c:v>0.62275969197792458</c:v>
              </c:pt>
              <c:pt idx="79">
                <c:v>0.62006502042273892</c:v>
              </c:pt>
              <c:pt idx="80">
                <c:v>0.61737027508630871</c:v>
              </c:pt>
              <c:pt idx="81">
                <c:v>0.61467545910761268</c:v>
              </c:pt>
              <c:pt idx="82">
                <c:v>0.61198057545115847</c:v>
              </c:pt>
              <c:pt idx="83">
                <c:v>0.60928562691886456</c:v>
              </c:pt>
              <c:pt idx="84">
                <c:v>0.60659061616098908</c:v>
              </c:pt>
              <c:pt idx="85">
                <c:v>0.60389554568619475</c:v>
              </c:pt>
              <c:pt idx="86">
                <c:v>0.60120041787082745</c:v>
              </c:pt>
              <c:pt idx="87">
                <c:v>0.59850523496747809</c:v>
              </c:pt>
              <c:pt idx="88">
                <c:v>0.59580999911289245</c:v>
              </c:pt>
              <c:pt idx="89">
                <c:v>0.59311471233528501</c:v>
              </c:pt>
              <c:pt idx="90">
                <c:v>0.59041937656110821</c:v>
              </c:pt>
              <c:pt idx="91">
                <c:v>0.5877239936213241</c:v>
              </c:pt>
              <c:pt idx="92">
                <c:v>0.58502856525722013</c:v>
              </c:pt>
              <c:pt idx="93">
                <c:v>0.58233309312580717</c:v>
              </c:pt>
              <c:pt idx="94">
                <c:v>0.57963757880483324</c:v>
              </c:pt>
              <c:pt idx="95">
                <c:v>0.57694202379744652</c:v>
              </c:pt>
              <c:pt idx="96">
                <c:v>0.57424642953653338</c:v>
              </c:pt>
              <c:pt idx="97">
                <c:v>0.57155079738875836</c:v>
              </c:pt>
              <c:pt idx="98">
                <c:v>0.5688551286583311</c:v>
              </c:pt>
              <c:pt idx="99">
                <c:v>0.5661594245905186</c:v>
              </c:pt>
              <c:pt idx="100">
                <c:v>0.56346368637492472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0FA9-4304-8ECB-D6E8A7B60A7F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1.0207737684249878</c:v>
              </c:pt>
              <c:pt idx="1">
                <c:v>1.0167852640151978</c:v>
              </c:pt>
              <c:pt idx="2">
                <c:v>1.0128200054168701</c:v>
              </c:pt>
              <c:pt idx="3">
                <c:v>1.0088781118392944</c:v>
              </c:pt>
              <c:pt idx="4">
                <c:v>1.0049591064453125</c:v>
              </c:pt>
              <c:pt idx="5">
                <c:v>1.0010629892349243</c:v>
              </c:pt>
              <c:pt idx="6">
                <c:v>0.99718946218490601</c:v>
              </c:pt>
              <c:pt idx="7">
                <c:v>0.99333834648132324</c:v>
              </c:pt>
              <c:pt idx="8">
                <c:v>0.98950952291488647</c:v>
              </c:pt>
              <c:pt idx="9">
                <c:v>0.98570269346237183</c:v>
              </c:pt>
              <c:pt idx="10">
                <c:v>0.98191773891448975</c:v>
              </c:pt>
              <c:pt idx="11">
                <c:v>0.97815454006195068</c:v>
              </c:pt>
              <c:pt idx="12">
                <c:v>0.97441279888153076</c:v>
              </c:pt>
              <c:pt idx="13">
                <c:v>0.97069239616394043</c:v>
              </c:pt>
              <c:pt idx="14">
                <c:v>0.96699321269989014</c:v>
              </c:pt>
              <c:pt idx="15">
                <c:v>0.96331495046615601</c:v>
              </c:pt>
              <c:pt idx="16">
                <c:v>0.95965754985809326</c:v>
              </c:pt>
              <c:pt idx="17">
                <c:v>0.9560207724571228</c:v>
              </c:pt>
              <c:pt idx="18">
                <c:v>0.95240449905395508</c:v>
              </c:pt>
              <c:pt idx="19">
                <c:v>0.94880849123001099</c:v>
              </c:pt>
              <c:pt idx="20">
                <c:v>0.94523268938064575</c:v>
              </c:pt>
              <c:pt idx="21">
                <c:v>0.94167685508728027</c:v>
              </c:pt>
              <c:pt idx="22">
                <c:v>0.93814080953598022</c:v>
              </c:pt>
              <c:pt idx="23">
                <c:v>0.93462449312210083</c:v>
              </c:pt>
              <c:pt idx="24">
                <c:v>0.93112766742706299</c:v>
              </c:pt>
              <c:pt idx="25">
                <c:v>0.92765015363693237</c:v>
              </c:pt>
              <c:pt idx="26">
                <c:v>0.92419189214706421</c:v>
              </c:pt>
              <c:pt idx="27">
                <c:v>0.92075270414352417</c:v>
              </c:pt>
              <c:pt idx="28">
                <c:v>0.91733235120773315</c:v>
              </c:pt>
              <c:pt idx="29">
                <c:v>0.91393083333969116</c:v>
              </c:pt>
              <c:pt idx="30">
                <c:v>0.91054785251617432</c:v>
              </c:pt>
              <c:pt idx="31">
                <c:v>0.90718334913253784</c:v>
              </c:pt>
              <c:pt idx="32">
                <c:v>0.90383714437484741</c:v>
              </c:pt>
              <c:pt idx="33">
                <c:v>0.90050911903381348</c:v>
              </c:pt>
              <c:pt idx="34">
                <c:v>0.89719909429550171</c:v>
              </c:pt>
              <c:pt idx="35">
                <c:v>0.89390701055526733</c:v>
              </c:pt>
              <c:pt idx="36">
                <c:v>0.89063268899917603</c:v>
              </c:pt>
              <c:pt idx="37">
                <c:v>0.88737589120864868</c:v>
              </c:pt>
              <c:pt idx="38">
                <c:v>0.88413667678833008</c:v>
              </c:pt>
              <c:pt idx="39">
                <c:v>0.88091474771499634</c:v>
              </c:pt>
              <c:pt idx="40">
                <c:v>0.87771004438400269</c:v>
              </c:pt>
              <c:pt idx="41">
                <c:v>0.87452238798141479</c:v>
              </c:pt>
              <c:pt idx="42">
                <c:v>0.87135171890258789</c:v>
              </c:pt>
              <c:pt idx="43">
                <c:v>0.86819785833358765</c:v>
              </c:pt>
              <c:pt idx="44">
                <c:v>0.86506068706512451</c:v>
              </c:pt>
              <c:pt idx="45">
                <c:v>0.86194008588790894</c:v>
              </c:pt>
              <c:pt idx="46">
                <c:v>0.85883593559265137</c:v>
              </c:pt>
              <c:pt idx="47">
                <c:v>0.85574805736541748</c:v>
              </c:pt>
              <c:pt idx="48">
                <c:v>0.85267645120620728</c:v>
              </c:pt>
              <c:pt idx="49">
                <c:v>0.84962081909179688</c:v>
              </c:pt>
              <c:pt idx="50">
                <c:v>0.84658122062683105</c:v>
              </c:pt>
            </c:numLit>
          </c:xVal>
          <c:yVal>
            <c:numLit>
              <c:formatCode>General</c:formatCode>
              <c:ptCount val="51"/>
              <c:pt idx="0">
                <c:v>0.55829590559005737</c:v>
              </c:pt>
              <c:pt idx="1">
                <c:v>0.56309515237808228</c:v>
              </c:pt>
              <c:pt idx="2">
                <c:v>0.56793886423110962</c:v>
              </c:pt>
              <c:pt idx="3">
                <c:v>0.57282751798629761</c:v>
              </c:pt>
              <c:pt idx="4">
                <c:v>0.57776153087615967</c:v>
              </c:pt>
              <c:pt idx="5">
                <c:v>0.58274132013320923</c:v>
              </c:pt>
              <c:pt idx="6">
                <c:v>0.58776730298995972</c:v>
              </c:pt>
              <c:pt idx="7">
                <c:v>0.59284001588821411</c:v>
              </c:pt>
              <c:pt idx="8">
                <c:v>0.59795981645584106</c:v>
              </c:pt>
              <c:pt idx="9">
                <c:v>0.60312718152999878</c:v>
              </c:pt>
              <c:pt idx="10">
                <c:v>0.60834252834320068</c:v>
              </c:pt>
              <c:pt idx="11">
                <c:v>0.61360645294189453</c:v>
              </c:pt>
              <c:pt idx="12">
                <c:v>0.6189192533493042</c:v>
              </c:pt>
              <c:pt idx="13">
                <c:v>0.62428152561187744</c:v>
              </c:pt>
              <c:pt idx="14">
                <c:v>0.62969368696212769</c:v>
              </c:pt>
              <c:pt idx="15">
                <c:v>0.63515621423721313</c:v>
              </c:pt>
              <c:pt idx="16">
                <c:v>0.64066958427429199</c:v>
              </c:pt>
              <c:pt idx="17">
                <c:v>0.64623433351516724</c:v>
              </c:pt>
              <c:pt idx="18">
                <c:v>0.65185093879699707</c:v>
              </c:pt>
              <c:pt idx="19">
                <c:v>0.6575198769569397</c:v>
              </c:pt>
              <c:pt idx="20">
                <c:v>0.6632416844367981</c:v>
              </c:pt>
              <c:pt idx="21">
                <c:v>0.66901683807373047</c:v>
              </c:pt>
              <c:pt idx="22">
                <c:v>0.67484587430953979</c:v>
              </c:pt>
              <c:pt idx="23">
                <c:v>0.68072926998138428</c:v>
              </c:pt>
              <c:pt idx="24">
                <c:v>0.68666762113571167</c:v>
              </c:pt>
              <c:pt idx="25">
                <c:v>0.69266140460968018</c:v>
              </c:pt>
              <c:pt idx="26">
                <c:v>0.69871115684509277</c:v>
              </c:pt>
              <c:pt idx="27">
                <c:v>0.70481741428375244</c:v>
              </c:pt>
              <c:pt idx="28">
                <c:v>0.71098071336746216</c:v>
              </c:pt>
              <c:pt idx="29">
                <c:v>0.71720170974731445</c:v>
              </c:pt>
              <c:pt idx="30">
                <c:v>0.72348082065582275</c:v>
              </c:pt>
              <c:pt idx="31">
                <c:v>0.72981864213943481</c:v>
              </c:pt>
              <c:pt idx="32">
                <c:v>0.73621577024459839</c:v>
              </c:pt>
              <c:pt idx="33">
                <c:v>0.74267280101776123</c:v>
              </c:pt>
              <c:pt idx="34">
                <c:v>0.74919021129608154</c:v>
              </c:pt>
              <c:pt idx="35">
                <c:v>0.75576871633529663</c:v>
              </c:pt>
              <c:pt idx="36">
                <c:v>0.7624087929725647</c:v>
              </c:pt>
              <c:pt idx="37">
                <c:v>0.76911109685897827</c:v>
              </c:pt>
              <c:pt idx="38">
                <c:v>0.77587622404098511</c:v>
              </c:pt>
              <c:pt idx="39">
                <c:v>0.78270477056503296</c:v>
              </c:pt>
              <c:pt idx="40">
                <c:v>0.78959739208221436</c:v>
              </c:pt>
              <c:pt idx="41">
                <c:v>0.79655462503433228</c:v>
              </c:pt>
              <c:pt idx="42">
                <c:v>0.80357712507247925</c:v>
              </c:pt>
              <c:pt idx="43">
                <c:v>0.8106655478477478</c:v>
              </c:pt>
              <c:pt idx="44">
                <c:v>0.81782048940658569</c:v>
              </c:pt>
              <c:pt idx="45">
                <c:v>0.82504266500473022</c:v>
              </c:pt>
              <c:pt idx="46">
                <c:v>0.83233261108398438</c:v>
              </c:pt>
              <c:pt idx="47">
                <c:v>0.83969110250473022</c:v>
              </c:pt>
              <c:pt idx="48">
                <c:v>0.84711873531341553</c:v>
              </c:pt>
              <c:pt idx="49">
                <c:v>0.85461622476577759</c:v>
              </c:pt>
              <c:pt idx="50">
                <c:v>0.86218422651290894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0FA9-4304-8ECB-D6E8A7B60A7F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FA9-4304-8ECB-D6E8A7B60A7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FA9-4304-8ECB-D6E8A7B60A7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FA9-4304-8ECB-D6E8A7B60A7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FA9-4304-8ECB-D6E8A7B60A7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FA9-4304-8ECB-D6E8A7B60A7F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FA9-4304-8ECB-D6E8A7B60A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0.99024133122911084</c:v>
              </c:pt>
              <c:pt idx="1">
                <c:v>0.96036036647906253</c:v>
              </c:pt>
              <c:pt idx="2">
                <c:v>0.93180322275249794</c:v>
              </c:pt>
              <c:pt idx="3">
                <c:v>0.93180322275249794</c:v>
              </c:pt>
              <c:pt idx="4">
                <c:v>0.90448704789862855</c:v>
              </c:pt>
              <c:pt idx="5">
                <c:v>0.87833575112157125</c:v>
              </c:pt>
            </c:numLit>
          </c:xVal>
          <c:yVal>
            <c:numLit>
              <c:formatCode>General</c:formatCode>
              <c:ptCount val="6"/>
              <c:pt idx="0">
                <c:v>0.59697525161880449</c:v>
              </c:pt>
              <c:pt idx="1">
                <c:v>0.6396037160559237</c:v>
              </c:pt>
              <c:pt idx="2">
                <c:v>0.68551347631516746</c:v>
              </c:pt>
              <c:pt idx="3">
                <c:v>0.68551347631516746</c:v>
              </c:pt>
              <c:pt idx="4">
                <c:v>0.73496589797877576</c:v>
              </c:pt>
              <c:pt idx="5">
                <c:v>0.78824361518384589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0FA9-4304-8ECB-D6E8A7B60A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865920"/>
        <c:axId val="714872480"/>
      </c:scatterChart>
      <c:valAx>
        <c:axId val="714865920"/>
        <c:scaling>
          <c:orientation val="minMax"/>
          <c:max val="45.588900099999996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14872480"/>
        <c:crosses val="autoZero"/>
        <c:crossBetween val="midCat"/>
      </c:valAx>
      <c:valAx>
        <c:axId val="714872480"/>
        <c:scaling>
          <c:orientation val="minMax"/>
          <c:max val="0.86218419999999996"/>
          <c:min val="0.55829589999999996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1486592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169.5405173</c:v>
              </c:pt>
            </c:numLit>
          </c:xVal>
          <c:yVal>
            <c:numLit>
              <c:formatCode>General</c:formatCode>
              <c:ptCount val="2"/>
              <c:pt idx="0">
                <c:v>0.84194944196767707</c:v>
              </c:pt>
              <c:pt idx="1">
                <c:v>0.14069197846897302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218F-49E4-A2CD-AA734FE7597F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1.6954051730000002</c:v>
              </c:pt>
              <c:pt idx="2">
                <c:v>3.3908103460000003</c:v>
              </c:pt>
              <c:pt idx="3">
                <c:v>5.0862155190000005</c:v>
              </c:pt>
              <c:pt idx="4">
                <c:v>6.7816206920000006</c:v>
              </c:pt>
              <c:pt idx="5">
                <c:v>8.4770258650000017</c:v>
              </c:pt>
              <c:pt idx="6">
                <c:v>10.172431038000003</c:v>
              </c:pt>
              <c:pt idx="7">
                <c:v>11.867836211000004</c:v>
              </c:pt>
              <c:pt idx="8">
                <c:v>13.563241384000005</c:v>
              </c:pt>
              <c:pt idx="9">
                <c:v>15.258646557000006</c:v>
              </c:pt>
              <c:pt idx="10">
                <c:v>16.954051730000007</c:v>
              </c:pt>
              <c:pt idx="11">
                <c:v>18.649456903000008</c:v>
              </c:pt>
              <c:pt idx="12">
                <c:v>20.344862076000009</c:v>
              </c:pt>
              <c:pt idx="13">
                <c:v>22.04026724900001</c:v>
              </c:pt>
              <c:pt idx="14">
                <c:v>23.735672422000011</c:v>
              </c:pt>
              <c:pt idx="15">
                <c:v>25.431077595000012</c:v>
              </c:pt>
              <c:pt idx="16">
                <c:v>27.126482768000013</c:v>
              </c:pt>
              <c:pt idx="17">
                <c:v>28.821887941000014</c:v>
              </c:pt>
              <c:pt idx="18">
                <c:v>30.517293114000015</c:v>
              </c:pt>
              <c:pt idx="19">
                <c:v>32.212698287000016</c:v>
              </c:pt>
              <c:pt idx="20">
                <c:v>33.908103460000014</c:v>
              </c:pt>
              <c:pt idx="21">
                <c:v>35.603508633000011</c:v>
              </c:pt>
              <c:pt idx="22">
                <c:v>37.298913806000009</c:v>
              </c:pt>
              <c:pt idx="23">
                <c:v>38.994318979000006</c:v>
              </c:pt>
              <c:pt idx="24">
                <c:v>40.689724152000004</c:v>
              </c:pt>
              <c:pt idx="25">
                <c:v>42.385129325000001</c:v>
              </c:pt>
              <c:pt idx="26">
                <c:v>44.080534497999999</c:v>
              </c:pt>
              <c:pt idx="27">
                <c:v>45.775939670999996</c:v>
              </c:pt>
              <c:pt idx="28">
                <c:v>47.471344843999994</c:v>
              </c:pt>
              <c:pt idx="29">
                <c:v>49.166750016999991</c:v>
              </c:pt>
              <c:pt idx="30">
                <c:v>50.862155189999989</c:v>
              </c:pt>
              <c:pt idx="31">
                <c:v>52.557560362999986</c:v>
              </c:pt>
              <c:pt idx="32">
                <c:v>54.252965535999984</c:v>
              </c:pt>
              <c:pt idx="33">
                <c:v>55.948370708999981</c:v>
              </c:pt>
              <c:pt idx="34">
                <c:v>57.643775881999979</c:v>
              </c:pt>
              <c:pt idx="35">
                <c:v>59.339181054999976</c:v>
              </c:pt>
              <c:pt idx="36">
                <c:v>61.034586227999974</c:v>
              </c:pt>
              <c:pt idx="37">
                <c:v>62.729991400999971</c:v>
              </c:pt>
              <c:pt idx="38">
                <c:v>64.425396573999976</c:v>
              </c:pt>
              <c:pt idx="39">
                <c:v>66.120801746999973</c:v>
              </c:pt>
              <c:pt idx="40">
                <c:v>67.816206919999971</c:v>
              </c:pt>
              <c:pt idx="41">
                <c:v>69.511612092999968</c:v>
              </c:pt>
              <c:pt idx="42">
                <c:v>71.207017265999966</c:v>
              </c:pt>
              <c:pt idx="43">
                <c:v>72.902422438999963</c:v>
              </c:pt>
              <c:pt idx="44">
                <c:v>74.597827611999961</c:v>
              </c:pt>
              <c:pt idx="45">
                <c:v>76.293232784999958</c:v>
              </c:pt>
              <c:pt idx="46">
                <c:v>77.988637957999956</c:v>
              </c:pt>
              <c:pt idx="47">
                <c:v>79.684043130999953</c:v>
              </c:pt>
              <c:pt idx="48">
                <c:v>81.379448303999951</c:v>
              </c:pt>
              <c:pt idx="49">
                <c:v>83.074853476999948</c:v>
              </c:pt>
              <c:pt idx="50">
                <c:v>84.770258649999946</c:v>
              </c:pt>
              <c:pt idx="51">
                <c:v>86.465663822999943</c:v>
              </c:pt>
              <c:pt idx="52">
                <c:v>88.161068995999941</c:v>
              </c:pt>
              <c:pt idx="53">
                <c:v>89.856474168999938</c:v>
              </c:pt>
              <c:pt idx="54">
                <c:v>91.551879341999935</c:v>
              </c:pt>
              <c:pt idx="55">
                <c:v>93.247284514999933</c:v>
              </c:pt>
              <c:pt idx="56">
                <c:v>94.94268968799993</c:v>
              </c:pt>
              <c:pt idx="57">
                <c:v>96.638094860999928</c:v>
              </c:pt>
              <c:pt idx="58">
                <c:v>98.333500033999925</c:v>
              </c:pt>
              <c:pt idx="59">
                <c:v>100.02890520699992</c:v>
              </c:pt>
              <c:pt idx="60">
                <c:v>101.72431037999992</c:v>
              </c:pt>
              <c:pt idx="61">
                <c:v>103.41971555299992</c:v>
              </c:pt>
              <c:pt idx="62">
                <c:v>105.11512072599992</c:v>
              </c:pt>
              <c:pt idx="63">
                <c:v>106.81052589899991</c:v>
              </c:pt>
              <c:pt idx="64">
                <c:v>108.50593107199991</c:v>
              </c:pt>
              <c:pt idx="65">
                <c:v>110.20133624499991</c:v>
              </c:pt>
              <c:pt idx="66">
                <c:v>111.89674141799991</c:v>
              </c:pt>
              <c:pt idx="67">
                <c:v>113.5921465909999</c:v>
              </c:pt>
              <c:pt idx="68">
                <c:v>115.2875517639999</c:v>
              </c:pt>
              <c:pt idx="69">
                <c:v>116.9829569369999</c:v>
              </c:pt>
              <c:pt idx="70">
                <c:v>118.6783621099999</c:v>
              </c:pt>
              <c:pt idx="71">
                <c:v>120.37376728299989</c:v>
              </c:pt>
              <c:pt idx="72">
                <c:v>122.06917245599989</c:v>
              </c:pt>
              <c:pt idx="73">
                <c:v>123.76457762899989</c:v>
              </c:pt>
              <c:pt idx="74">
                <c:v>125.45998280199989</c:v>
              </c:pt>
              <c:pt idx="75">
                <c:v>127.15538797499988</c:v>
              </c:pt>
              <c:pt idx="76">
                <c:v>128.85079314799989</c:v>
              </c:pt>
              <c:pt idx="77">
                <c:v>130.54619832099991</c:v>
              </c:pt>
              <c:pt idx="78">
                <c:v>132.24160349399992</c:v>
              </c:pt>
              <c:pt idx="79">
                <c:v>133.93700866699993</c:v>
              </c:pt>
              <c:pt idx="80">
                <c:v>135.63241383999994</c:v>
              </c:pt>
              <c:pt idx="81">
                <c:v>137.32781901299995</c:v>
              </c:pt>
              <c:pt idx="82">
                <c:v>139.02322418599996</c:v>
              </c:pt>
              <c:pt idx="83">
                <c:v>140.71862935899998</c:v>
              </c:pt>
              <c:pt idx="84">
                <c:v>142.41403453199999</c:v>
              </c:pt>
              <c:pt idx="85">
                <c:v>144.109439705</c:v>
              </c:pt>
              <c:pt idx="86">
                <c:v>145.80484487800001</c:v>
              </c:pt>
              <c:pt idx="87">
                <c:v>147.50025005100002</c:v>
              </c:pt>
              <c:pt idx="88">
                <c:v>149.19565522400003</c:v>
              </c:pt>
              <c:pt idx="89">
                <c:v>150.89106039700005</c:v>
              </c:pt>
              <c:pt idx="90">
                <c:v>152.58646557000006</c:v>
              </c:pt>
              <c:pt idx="91">
                <c:v>154.28187074300007</c:v>
              </c:pt>
              <c:pt idx="92">
                <c:v>155.97727591600008</c:v>
              </c:pt>
              <c:pt idx="93">
                <c:v>157.67268108900009</c:v>
              </c:pt>
              <c:pt idx="94">
                <c:v>159.36808626200011</c:v>
              </c:pt>
              <c:pt idx="95">
                <c:v>161.06349143500012</c:v>
              </c:pt>
              <c:pt idx="96">
                <c:v>162.75889660800013</c:v>
              </c:pt>
              <c:pt idx="97">
                <c:v>164.45430178100014</c:v>
              </c:pt>
              <c:pt idx="98">
                <c:v>166.14970695400015</c:v>
              </c:pt>
              <c:pt idx="99">
                <c:v>167.84511212700016</c:v>
              </c:pt>
              <c:pt idx="100">
                <c:v>169.54051730000018</c:v>
              </c:pt>
            </c:numLit>
          </c:xVal>
          <c:yVal>
            <c:numLit>
              <c:formatCode>General</c:formatCode>
              <c:ptCount val="101"/>
              <c:pt idx="0">
                <c:v>0.84623053640474033</c:v>
              </c:pt>
              <c:pt idx="1">
                <c:v>0.83914709756889783</c:v>
              </c:pt>
              <c:pt idx="2">
                <c:v>0.83206502282135031</c:v>
              </c:pt>
              <c:pt idx="3">
                <c:v>0.82498438199729962</c:v>
              </c:pt>
              <c:pt idx="4">
                <c:v>0.81790524818714483</c:v>
              </c:pt>
              <c:pt idx="5">
                <c:v>0.81082769774457131</c:v>
              </c:pt>
              <c:pt idx="6">
                <c:v>0.80375181026204068</c:v>
              </c:pt>
              <c:pt idx="7">
                <c:v>0.79667766850764099</c:v>
              </c:pt>
              <c:pt idx="8">
                <c:v>0.78960535831682777</c:v>
              </c:pt>
              <c:pt idx="9">
                <c:v>0.78253496843226877</c:v>
              </c:pt>
              <c:pt idx="10">
                <c:v>0.77546659028486353</c:v>
              </c:pt>
              <c:pt idx="11">
                <c:v>0.76840031770908968</c:v>
              </c:pt>
              <c:pt idx="12">
                <c:v>0.76133624658621357</c:v>
              </c:pt>
              <c:pt idx="13">
                <c:v>0.75427447440964712</c:v>
              </c:pt>
              <c:pt idx="14">
                <c:v>0.74721509976791167</c:v>
              </c:pt>
              <c:pt idx="15">
                <c:v>0.74015822174233925</c:v>
              </c:pt>
              <c:pt idx="16">
                <c:v>0.73310393921883188</c:v>
              </c:pt>
              <c:pt idx="17">
                <c:v>0.72605235011573732</c:v>
              </c:pt>
              <c:pt idx="18">
                <c:v>0.71900355053313936</c:v>
              </c:pt>
              <c:pt idx="19">
                <c:v>0.71195763383254007</c:v>
              </c:pt>
              <c:pt idx="20">
                <c:v>0.70491468965988691</c:v>
              </c:pt>
              <c:pt idx="21">
                <c:v>0.69787480292898829</c:v>
              </c:pt>
              <c:pt idx="22">
                <c:v>0.69083805278630628</c:v>
              </c:pt>
              <c:pt idx="23">
                <c:v>0.68380451158163313</c:v>
              </c:pt>
              <c:pt idx="24">
                <c:v>0.67677424387192964</c:v>
              </c:pt>
              <c:pt idx="25">
                <c:v>0.66974730548731298</c:v>
              </c:pt>
              <c:pt idx="26">
                <c:v>0.6627237426885656</c:v>
              </c:pt>
              <c:pt idx="27">
                <c:v>0.65570359144439505</c:v>
              </c:pt>
              <c:pt idx="28">
                <c:v>0.64868687685392512</c:v>
              </c:pt>
              <c:pt idx="29">
                <c:v>0.64167361273559309</c:v>
              </c:pt>
              <c:pt idx="30">
                <c:v>0.63466380139795631</c:v>
              </c:pt>
              <c:pt idx="31">
                <c:v>0.62765743360120341</c:v>
              </c:pt>
              <c:pt idx="32">
                <c:v>0.62065448871085949</c:v>
              </c:pt>
              <c:pt idx="33">
                <c:v>0.61365493503776081</c:v>
              </c:pt>
              <c:pt idx="34">
                <c:v>0.60665873035137219</c:v>
              </c:pt>
              <c:pt idx="35">
                <c:v>0.59966582254738865</c:v>
              </c:pt>
              <c:pt idx="36">
                <c:v>0.59267615044568156</c:v>
              </c:pt>
              <c:pt idx="37">
                <c:v>0.58568964469126306</c:v>
              </c:pt>
              <c:pt idx="38">
                <c:v>0.57870622872916333</c:v>
              </c:pt>
              <c:pt idx="39">
                <c:v>0.57172581982390758</c:v>
              </c:pt>
              <c:pt idx="40">
                <c:v>0.56474833009548764</c:v>
              </c:pt>
              <c:pt idx="41">
                <c:v>0.55777366754611013</c:v>
              </c:pt>
              <c:pt idx="42">
                <c:v>0.55080173705525437</c:v>
              </c:pt>
              <c:pt idx="43">
                <c:v>0.54383244132439401</c:v>
              </c:pt>
              <c:pt idx="44">
                <c:v>0.53686568175679317</c:v>
              </c:pt>
              <c:pt idx="45">
                <c:v>0.52990135926184023</c:v>
              </c:pt>
              <c:pt idx="46">
                <c:v>0.52293937497719767</c:v>
              </c:pt>
              <c:pt idx="47">
                <c:v>0.51597963090547516</c:v>
              </c:pt>
              <c:pt idx="48">
                <c:v>0.50902203046507488</c:v>
              </c:pt>
              <c:pt idx="49">
                <c:v>0.50206647895726886</c:v>
              </c:pt>
              <c:pt idx="50">
                <c:v>0.49511288395344366</c:v>
              </c:pt>
              <c:pt idx="51">
                <c:v>0.48816115560781326</c:v>
              </c:pt>
              <c:pt idx="52">
                <c:v>0.48121120690181357</c:v>
              </c:pt>
              <c:pt idx="53">
                <c:v>0.47426295382691297</c:v>
              </c:pt>
              <c:pt idx="54">
                <c:v>0.46731631551276553</c:v>
              </c:pt>
              <c:pt idx="55">
                <c:v>0.46037121430757472</c:v>
              </c:pt>
              <c:pt idx="56">
                <c:v>0.45342757581728105</c:v>
              </c:pt>
              <c:pt idx="57">
                <c:v>0.44648532890979553</c:v>
              </c:pt>
              <c:pt idx="58">
                <c:v>0.43954440569002062</c:v>
              </c:pt>
              <c:pt idx="59">
                <c:v>0.43260474145086791</c:v>
              </c:pt>
              <c:pt idx="60">
                <c:v>0.42566627460493139</c:v>
              </c:pt>
              <c:pt idx="61">
                <c:v>0.41872894660092574</c:v>
              </c:pt>
              <c:pt idx="62">
                <c:v>0.41179270182847227</c:v>
              </c:pt>
              <c:pt idx="63">
                <c:v>0.40485748751431783</c:v>
              </c:pt>
              <c:pt idx="64">
                <c:v>0.39792325361261477</c:v>
              </c:pt>
              <c:pt idx="65">
                <c:v>0.39098995269147502</c:v>
              </c:pt>
              <c:pt idx="66">
                <c:v>0.38405753981764112</c:v>
              </c:pt>
              <c:pt idx="67">
                <c:v>0.37712597244078772</c:v>
              </c:pt>
              <c:pt idx="68">
                <c:v>0.37019521027868196</c:v>
              </c:pt>
              <c:pt idx="69">
                <c:v>0.36326521520418265</c:v>
              </c:pt>
              <c:pt idx="70">
                <c:v>0.35633595113484579</c:v>
              </c:pt>
              <c:pt idx="71">
                <c:v>0.34940738392572274</c:v>
              </c:pt>
              <c:pt idx="72">
                <c:v>0.34247948126578659</c:v>
              </c:pt>
              <c:pt idx="73">
                <c:v>0.33555221257829365</c:v>
              </c:pt>
              <c:pt idx="74">
                <c:v>0.3286255489252824</c:v>
              </c:pt>
              <c:pt idx="75">
                <c:v>0.32169946291632667</c:v>
              </c:pt>
              <c:pt idx="76">
                <c:v>0.31477392862158815</c:v>
              </c:pt>
              <c:pt idx="77">
                <c:v>0.30784892148915904</c:v>
              </c:pt>
              <c:pt idx="78">
                <c:v>0.30092441826663979</c:v>
              </c:pt>
              <c:pt idx="79">
                <c:v>0.29400039692686375</c:v>
              </c:pt>
              <c:pt idx="80">
                <c:v>0.2870768365976526</c:v>
              </c:pt>
              <c:pt idx="81">
                <c:v>0.28015371749546913</c:v>
              </c:pt>
              <c:pt idx="82">
                <c:v>0.27323102086281803</c:v>
              </c:pt>
              <c:pt idx="83">
                <c:v>0.26630872890923846</c:v>
              </c:pt>
              <c:pt idx="84">
                <c:v>0.25938682475572455</c:v>
              </c:pt>
              <c:pt idx="85">
                <c:v>0.25246529238240933</c:v>
              </c:pt>
              <c:pt idx="86">
                <c:v>0.24554411657934719</c:v>
              </c:pt>
              <c:pt idx="87">
                <c:v>0.23862328290023127</c:v>
              </c:pt>
              <c:pt idx="88">
                <c:v>0.23170277761888614</c:v>
              </c:pt>
              <c:pt idx="89">
                <c:v>0.22478258768838055</c:v>
              </c:pt>
              <c:pt idx="90">
                <c:v>0.21786270070261027</c:v>
              </c:pt>
              <c:pt idx="91">
                <c:v>0.21094310486020634</c:v>
              </c:pt>
              <c:pt idx="92">
                <c:v>0.20402378893063131</c:v>
              </c:pt>
              <c:pt idx="93">
                <c:v>0.19710474222233121</c:v>
              </c:pt>
              <c:pt idx="94">
                <c:v>0.19018595455281853</c:v>
              </c:pt>
              <c:pt idx="95">
                <c:v>0.18326741622056761</c:v>
              </c:pt>
              <c:pt idx="96">
                <c:v>0.1763491179786098</c:v>
              </c:pt>
              <c:pt idx="97">
                <c:v>0.16943105100972294</c:v>
              </c:pt>
              <c:pt idx="98">
                <c:v>0.16251320690311521</c:v>
              </c:pt>
              <c:pt idx="99">
                <c:v>0.15559557763250914</c:v>
              </c:pt>
              <c:pt idx="100">
                <c:v>0.14867815553553795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218F-49E4-A2CD-AA734FE7597F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1.6954051730000002</c:v>
              </c:pt>
              <c:pt idx="2">
                <c:v>3.3908103460000003</c:v>
              </c:pt>
              <c:pt idx="3">
                <c:v>5.0862155190000005</c:v>
              </c:pt>
              <c:pt idx="4">
                <c:v>6.7816206920000006</c:v>
              </c:pt>
              <c:pt idx="5">
                <c:v>8.4770258650000017</c:v>
              </c:pt>
              <c:pt idx="6">
                <c:v>10.172431038000003</c:v>
              </c:pt>
              <c:pt idx="7">
                <c:v>11.867836211000004</c:v>
              </c:pt>
              <c:pt idx="8">
                <c:v>13.563241384000005</c:v>
              </c:pt>
              <c:pt idx="9">
                <c:v>15.258646557000006</c:v>
              </c:pt>
              <c:pt idx="10">
                <c:v>16.954051730000007</c:v>
              </c:pt>
              <c:pt idx="11">
                <c:v>18.649456903000008</c:v>
              </c:pt>
              <c:pt idx="12">
                <c:v>20.344862076000009</c:v>
              </c:pt>
              <c:pt idx="13">
                <c:v>22.04026724900001</c:v>
              </c:pt>
              <c:pt idx="14">
                <c:v>23.735672422000011</c:v>
              </c:pt>
              <c:pt idx="15">
                <c:v>25.431077595000012</c:v>
              </c:pt>
              <c:pt idx="16">
                <c:v>27.126482768000013</c:v>
              </c:pt>
              <c:pt idx="17">
                <c:v>28.821887941000014</c:v>
              </c:pt>
              <c:pt idx="18">
                <c:v>30.517293114000015</c:v>
              </c:pt>
              <c:pt idx="19">
                <c:v>32.212698287000016</c:v>
              </c:pt>
              <c:pt idx="20">
                <c:v>33.908103460000014</c:v>
              </c:pt>
              <c:pt idx="21">
                <c:v>35.603508633000011</c:v>
              </c:pt>
              <c:pt idx="22">
                <c:v>37.298913806000009</c:v>
              </c:pt>
              <c:pt idx="23">
                <c:v>38.994318979000006</c:v>
              </c:pt>
              <c:pt idx="24">
                <c:v>40.689724152000004</c:v>
              </c:pt>
              <c:pt idx="25">
                <c:v>42.385129325000001</c:v>
              </c:pt>
              <c:pt idx="26">
                <c:v>44.080534497999999</c:v>
              </c:pt>
              <c:pt idx="27">
                <c:v>45.775939670999996</c:v>
              </c:pt>
              <c:pt idx="28">
                <c:v>47.471344843999994</c:v>
              </c:pt>
              <c:pt idx="29">
                <c:v>49.166750016999991</c:v>
              </c:pt>
              <c:pt idx="30">
                <c:v>50.862155189999989</c:v>
              </c:pt>
              <c:pt idx="31">
                <c:v>52.557560362999986</c:v>
              </c:pt>
              <c:pt idx="32">
                <c:v>54.252965535999984</c:v>
              </c:pt>
              <c:pt idx="33">
                <c:v>55.948370708999981</c:v>
              </c:pt>
              <c:pt idx="34">
                <c:v>57.643775881999979</c:v>
              </c:pt>
              <c:pt idx="35">
                <c:v>59.339181054999976</c:v>
              </c:pt>
              <c:pt idx="36">
                <c:v>61.034586227999974</c:v>
              </c:pt>
              <c:pt idx="37">
                <c:v>62.729991400999971</c:v>
              </c:pt>
              <c:pt idx="38">
                <c:v>64.425396573999976</c:v>
              </c:pt>
              <c:pt idx="39">
                <c:v>66.120801746999973</c:v>
              </c:pt>
              <c:pt idx="40">
                <c:v>67.816206919999971</c:v>
              </c:pt>
              <c:pt idx="41">
                <c:v>69.511612092999968</c:v>
              </c:pt>
              <c:pt idx="42">
                <c:v>71.207017265999966</c:v>
              </c:pt>
              <c:pt idx="43">
                <c:v>72.902422438999963</c:v>
              </c:pt>
              <c:pt idx="44">
                <c:v>74.597827611999961</c:v>
              </c:pt>
              <c:pt idx="45">
                <c:v>76.293232784999958</c:v>
              </c:pt>
              <c:pt idx="46">
                <c:v>77.988637957999956</c:v>
              </c:pt>
              <c:pt idx="47">
                <c:v>79.684043130999953</c:v>
              </c:pt>
              <c:pt idx="48">
                <c:v>81.379448303999951</c:v>
              </c:pt>
              <c:pt idx="49">
                <c:v>83.074853476999948</c:v>
              </c:pt>
              <c:pt idx="50">
                <c:v>84.770258649999946</c:v>
              </c:pt>
              <c:pt idx="51">
                <c:v>86.465663822999943</c:v>
              </c:pt>
              <c:pt idx="52">
                <c:v>88.161068995999941</c:v>
              </c:pt>
              <c:pt idx="53">
                <c:v>89.856474168999938</c:v>
              </c:pt>
              <c:pt idx="54">
                <c:v>91.551879341999935</c:v>
              </c:pt>
              <c:pt idx="55">
                <c:v>93.247284514999933</c:v>
              </c:pt>
              <c:pt idx="56">
                <c:v>94.94268968799993</c:v>
              </c:pt>
              <c:pt idx="57">
                <c:v>96.638094860999928</c:v>
              </c:pt>
              <c:pt idx="58">
                <c:v>98.333500033999925</c:v>
              </c:pt>
              <c:pt idx="59">
                <c:v>100.02890520699992</c:v>
              </c:pt>
              <c:pt idx="60">
                <c:v>101.72431037999992</c:v>
              </c:pt>
              <c:pt idx="61">
                <c:v>103.41971555299992</c:v>
              </c:pt>
              <c:pt idx="62">
                <c:v>105.11512072599992</c:v>
              </c:pt>
              <c:pt idx="63">
                <c:v>106.81052589899991</c:v>
              </c:pt>
              <c:pt idx="64">
                <c:v>108.50593107199991</c:v>
              </c:pt>
              <c:pt idx="65">
                <c:v>110.20133624499991</c:v>
              </c:pt>
              <c:pt idx="66">
                <c:v>111.89674141799991</c:v>
              </c:pt>
              <c:pt idx="67">
                <c:v>113.5921465909999</c:v>
              </c:pt>
              <c:pt idx="68">
                <c:v>115.2875517639999</c:v>
              </c:pt>
              <c:pt idx="69">
                <c:v>116.9829569369999</c:v>
              </c:pt>
              <c:pt idx="70">
                <c:v>118.6783621099999</c:v>
              </c:pt>
              <c:pt idx="71">
                <c:v>120.37376728299989</c:v>
              </c:pt>
              <c:pt idx="72">
                <c:v>122.06917245599989</c:v>
              </c:pt>
              <c:pt idx="73">
                <c:v>123.76457762899989</c:v>
              </c:pt>
              <c:pt idx="74">
                <c:v>125.45998280199989</c:v>
              </c:pt>
              <c:pt idx="75">
                <c:v>127.15538797499988</c:v>
              </c:pt>
              <c:pt idx="76">
                <c:v>128.85079314799989</c:v>
              </c:pt>
              <c:pt idx="77">
                <c:v>130.54619832099991</c:v>
              </c:pt>
              <c:pt idx="78">
                <c:v>132.24160349399992</c:v>
              </c:pt>
              <c:pt idx="79">
                <c:v>133.93700866699993</c:v>
              </c:pt>
              <c:pt idx="80">
                <c:v>135.63241383999994</c:v>
              </c:pt>
              <c:pt idx="81">
                <c:v>137.32781901299995</c:v>
              </c:pt>
              <c:pt idx="82">
                <c:v>139.02322418599996</c:v>
              </c:pt>
              <c:pt idx="83">
                <c:v>140.71862935899998</c:v>
              </c:pt>
              <c:pt idx="84">
                <c:v>142.41403453199999</c:v>
              </c:pt>
              <c:pt idx="85">
                <c:v>144.109439705</c:v>
              </c:pt>
              <c:pt idx="86">
                <c:v>145.80484487800001</c:v>
              </c:pt>
              <c:pt idx="87">
                <c:v>147.50025005100002</c:v>
              </c:pt>
              <c:pt idx="88">
                <c:v>149.19565522400003</c:v>
              </c:pt>
              <c:pt idx="89">
                <c:v>150.89106039700005</c:v>
              </c:pt>
              <c:pt idx="90">
                <c:v>152.58646557000006</c:v>
              </c:pt>
              <c:pt idx="91">
                <c:v>154.28187074300007</c:v>
              </c:pt>
              <c:pt idx="92">
                <c:v>155.97727591600008</c:v>
              </c:pt>
              <c:pt idx="93">
                <c:v>157.67268108900009</c:v>
              </c:pt>
              <c:pt idx="94">
                <c:v>159.36808626200011</c:v>
              </c:pt>
              <c:pt idx="95">
                <c:v>161.06349143500012</c:v>
              </c:pt>
              <c:pt idx="96">
                <c:v>162.75889660800013</c:v>
              </c:pt>
              <c:pt idx="97">
                <c:v>164.45430178100014</c:v>
              </c:pt>
              <c:pt idx="98">
                <c:v>166.14970695400015</c:v>
              </c:pt>
              <c:pt idx="99">
                <c:v>167.84511212700016</c:v>
              </c:pt>
              <c:pt idx="100">
                <c:v>169.54051730000018</c:v>
              </c:pt>
            </c:numLit>
          </c:xVal>
          <c:yVal>
            <c:numLit>
              <c:formatCode>General</c:formatCode>
              <c:ptCount val="101"/>
              <c:pt idx="0">
                <c:v>0.83766834753061381</c:v>
              </c:pt>
              <c:pt idx="1">
                <c:v>0.8307266370964822</c:v>
              </c:pt>
              <c:pt idx="2">
                <c:v>0.82378356257405572</c:v>
              </c:pt>
              <c:pt idx="3">
                <c:v>0.81683905412813218</c:v>
              </c:pt>
              <c:pt idx="4">
                <c:v>0.80989303866831297</c:v>
              </c:pt>
              <c:pt idx="5">
                <c:v>0.80294543984091249</c:v>
              </c:pt>
              <c:pt idx="6">
                <c:v>0.79599617805346901</c:v>
              </c:pt>
              <c:pt idx="7">
                <c:v>0.78904517053789458</c:v>
              </c:pt>
              <c:pt idx="8">
                <c:v>0.78209233145873369</c:v>
              </c:pt>
              <c:pt idx="9">
                <c:v>0.77513757207331857</c:v>
              </c:pt>
              <c:pt idx="10">
                <c:v>0.7681808009507497</c:v>
              </c:pt>
              <c:pt idx="11">
                <c:v>0.76122192425654955</c:v>
              </c:pt>
              <c:pt idx="12">
                <c:v>0.75426084610945154</c:v>
              </c:pt>
              <c:pt idx="13">
                <c:v>0.74729746901604388</c:v>
              </c:pt>
              <c:pt idx="14">
                <c:v>0.74033169438780522</c:v>
              </c:pt>
              <c:pt idx="15">
                <c:v>0.73336342314340353</c:v>
              </c:pt>
              <c:pt idx="16">
                <c:v>0.72639255639693689</c:v>
              </c:pt>
              <c:pt idx="17">
                <c:v>0.71941899623005734</c:v>
              </c:pt>
              <c:pt idx="18">
                <c:v>0.71244264654268119</c:v>
              </c:pt>
              <c:pt idx="19">
                <c:v>0.70546341397330636</c:v>
              </c:pt>
              <c:pt idx="20">
                <c:v>0.69848120887598553</c:v>
              </c:pt>
              <c:pt idx="21">
                <c:v>0.69149594633691003</c:v>
              </c:pt>
              <c:pt idx="22">
                <c:v>0.68450754720961793</c:v>
              </c:pt>
              <c:pt idx="23">
                <c:v>0.67751593914431707</c:v>
              </c:pt>
              <c:pt idx="24">
                <c:v>0.67052105758404645</c:v>
              </c:pt>
              <c:pt idx="25">
                <c:v>0.66352284669868911</c:v>
              </c:pt>
              <c:pt idx="26">
                <c:v>0.65652126022746238</c:v>
              </c:pt>
              <c:pt idx="27">
                <c:v>0.64951626220165892</c:v>
              </c:pt>
              <c:pt idx="28">
                <c:v>0.64250782752215485</c:v>
              </c:pt>
              <c:pt idx="29">
                <c:v>0.63549594237051277</c:v>
              </c:pt>
              <c:pt idx="30">
                <c:v>0.62848060443817544</c:v>
              </c:pt>
              <c:pt idx="31">
                <c:v>0.62146182296495434</c:v>
              </c:pt>
              <c:pt idx="32">
                <c:v>0.61443961858532425</c:v>
              </c:pt>
              <c:pt idx="33">
                <c:v>0.60741402298844882</c:v>
              </c:pt>
              <c:pt idx="34">
                <c:v>0.60038507840486344</c:v>
              </c:pt>
              <c:pt idx="35">
                <c:v>0.59335283693887286</c:v>
              </c:pt>
              <c:pt idx="36">
                <c:v>0.58631735977060584</c:v>
              </c:pt>
              <c:pt idx="37">
                <c:v>0.57927871625505034</c:v>
              </c:pt>
              <c:pt idx="38">
                <c:v>0.57223698294717595</c:v>
              </c:pt>
              <c:pt idx="39">
                <c:v>0.5651922425824577</c:v>
              </c:pt>
              <c:pt idx="40">
                <c:v>0.55814458304090353</c:v>
              </c:pt>
              <c:pt idx="41">
                <c:v>0.55109409632030704</c:v>
              </c:pt>
              <c:pt idx="42">
                <c:v>0.54404087754118868</c:v>
              </c:pt>
              <c:pt idx="43">
                <c:v>0.53698502400207493</c:v>
              </c:pt>
              <c:pt idx="44">
                <c:v>0.52992663429970166</c:v>
              </c:pt>
              <c:pt idx="45">
                <c:v>0.52286580752468059</c:v>
              </c:pt>
              <c:pt idx="46">
                <c:v>0.51580264253934915</c:v>
              </c:pt>
              <c:pt idx="47">
                <c:v>0.50873723734109755</c:v>
              </c:pt>
              <c:pt idx="48">
                <c:v>0.50166968851152383</c:v>
              </c:pt>
              <c:pt idx="49">
                <c:v>0.49460009074935579</c:v>
              </c:pt>
              <c:pt idx="50">
                <c:v>0.48752853648320688</c:v>
              </c:pt>
              <c:pt idx="51">
                <c:v>0.48045511555886328</c:v>
              </c:pt>
              <c:pt idx="52">
                <c:v>0.47337991499488891</c:v>
              </c:pt>
              <c:pt idx="53">
                <c:v>0.46630301879981539</c:v>
              </c:pt>
              <c:pt idx="54">
                <c:v>0.45922450784398877</c:v>
              </c:pt>
              <c:pt idx="55">
                <c:v>0.45214445977920553</c:v>
              </c:pt>
              <c:pt idx="56">
                <c:v>0.4450629489995252</c:v>
              </c:pt>
              <c:pt idx="57">
                <c:v>0.4379800466370366</c:v>
              </c:pt>
              <c:pt idx="58">
                <c:v>0.43089582058683745</c:v>
              </c:pt>
              <c:pt idx="59">
                <c:v>0.4238103355560161</c:v>
              </c:pt>
              <c:pt idx="60">
                <c:v>0.41672365313197857</c:v>
              </c:pt>
              <c:pt idx="61">
                <c:v>0.40963583186601021</c:v>
              </c:pt>
              <c:pt idx="62">
                <c:v>0.40254692736848957</c:v>
              </c:pt>
              <c:pt idx="63">
                <c:v>0.39545699241266996</c:v>
              </c:pt>
              <c:pt idx="64">
                <c:v>0.38836607704439896</c:v>
              </c:pt>
              <c:pt idx="65">
                <c:v>0.38127422869556465</c:v>
              </c:pt>
              <c:pt idx="66">
                <c:v>0.37418149229942449</c:v>
              </c:pt>
              <c:pt idx="67">
                <c:v>0.36708791040630384</c:v>
              </c:pt>
              <c:pt idx="68">
                <c:v>0.35999352329843554</c:v>
              </c:pt>
              <c:pt idx="69">
                <c:v>0.3528983691029608</c:v>
              </c:pt>
              <c:pt idx="70">
                <c:v>0.3458024839023236</c:v>
              </c:pt>
              <c:pt idx="71">
                <c:v>0.33870590184147259</c:v>
              </c:pt>
              <c:pt idx="72">
                <c:v>0.33160865523143468</c:v>
              </c:pt>
              <c:pt idx="73">
                <c:v>0.32451077464895356</c:v>
              </c:pt>
              <c:pt idx="74">
                <c:v>0.31741228903199076</c:v>
              </c:pt>
              <c:pt idx="75">
                <c:v>0.31031322577097237</c:v>
              </c:pt>
              <c:pt idx="76">
                <c:v>0.30321361079573672</c:v>
              </c:pt>
              <c:pt idx="77">
                <c:v>0.29611346865819171</c:v>
              </c:pt>
              <c:pt idx="78">
                <c:v>0.28901282261073674</c:v>
              </c:pt>
              <c:pt idx="79">
                <c:v>0.28191169468053862</c:v>
              </c:pt>
              <c:pt idx="80">
                <c:v>0.2748101057397756</c:v>
              </c:pt>
              <c:pt idx="81">
                <c:v>0.26770807557198489</c:v>
              </c:pt>
              <c:pt idx="82">
                <c:v>0.26060562293466183</c:v>
              </c:pt>
              <c:pt idx="83">
                <c:v>0.25350276561826718</c:v>
              </c:pt>
              <c:pt idx="84">
                <c:v>0.24639952050180694</c:v>
              </c:pt>
              <c:pt idx="85">
                <c:v>0.23929590360514799</c:v>
              </c:pt>
              <c:pt idx="86">
                <c:v>0.23219193013823594</c:v>
              </c:pt>
              <c:pt idx="87">
                <c:v>0.22508761454737766</c:v>
              </c:pt>
              <c:pt idx="88">
                <c:v>0.21798297055874863</c:v>
              </c:pt>
              <c:pt idx="89">
                <c:v>0.21087801121928004</c:v>
              </c:pt>
              <c:pt idx="90">
                <c:v>0.20377274893507616</c:v>
              </c:pt>
              <c:pt idx="91">
                <c:v>0.19666719550750589</c:v>
              </c:pt>
              <c:pt idx="92">
                <c:v>0.18956136216710676</c:v>
              </c:pt>
              <c:pt idx="93">
                <c:v>0.18245525960543268</c:v>
              </c:pt>
              <c:pt idx="94">
                <c:v>0.17534889800497117</c:v>
              </c:pt>
              <c:pt idx="95">
                <c:v>0.16824228706724792</c:v>
              </c:pt>
              <c:pt idx="96">
                <c:v>0.16113543603923156</c:v>
              </c:pt>
              <c:pt idx="97">
                <c:v>0.15402835373814422</c:v>
              </c:pt>
              <c:pt idx="98">
                <c:v>0.14692104857477778</c:v>
              </c:pt>
              <c:pt idx="99">
                <c:v>0.13981352857540968</c:v>
              </c:pt>
              <c:pt idx="100">
                <c:v>0.13270580140240668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218F-49E4-A2CD-AA734FE7597F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2.4012417793273926</c:v>
              </c:pt>
              <c:pt idx="1">
                <c:v>2.3297383785247803</c:v>
              </c:pt>
              <c:pt idx="2">
                <c:v>2.2617802619934082</c:v>
              </c:pt>
              <c:pt idx="3">
                <c:v>2.1971125602722168</c:v>
              </c:pt>
              <c:pt idx="4">
                <c:v>2.1355042457580566</c:v>
              </c:pt>
              <c:pt idx="5">
                <c:v>2.0767457485198975</c:v>
              </c:pt>
              <c:pt idx="6">
                <c:v>2.0206456184387207</c:v>
              </c:pt>
              <c:pt idx="7">
                <c:v>1.9670300483703613</c:v>
              </c:pt>
              <c:pt idx="8">
                <c:v>1.9157392978668213</c:v>
              </c:pt>
              <c:pt idx="9">
                <c:v>1.8666273355484009</c:v>
              </c:pt>
              <c:pt idx="10">
                <c:v>1.819560170173645</c:v>
              </c:pt>
              <c:pt idx="11">
                <c:v>1.7744143009185791</c:v>
              </c:pt>
              <c:pt idx="12">
                <c:v>1.7310763597488403</c:v>
              </c:pt>
              <c:pt idx="13">
                <c:v>1.689441442489624</c:v>
              </c:pt>
              <c:pt idx="14">
                <c:v>1.6494126319885254</c:v>
              </c:pt>
              <c:pt idx="15">
                <c:v>1.6109004020690918</c:v>
              </c:pt>
              <c:pt idx="16">
                <c:v>1.5738215446472168</c:v>
              </c:pt>
              <c:pt idx="17">
                <c:v>1.538098931312561</c:v>
              </c:pt>
              <c:pt idx="18">
                <c:v>1.5036607980728149</c:v>
              </c:pt>
              <c:pt idx="19">
                <c:v>1.4704405069351196</c:v>
              </c:pt>
              <c:pt idx="20">
                <c:v>1.43837571144104</c:v>
              </c:pt>
              <c:pt idx="21">
                <c:v>1.407408595085144</c:v>
              </c:pt>
              <c:pt idx="22">
                <c:v>1.3774846792221069</c:v>
              </c:pt>
              <c:pt idx="23">
                <c:v>1.3485535383224487</c:v>
              </c:pt>
              <c:pt idx="24">
                <c:v>1.3205674886703491</c:v>
              </c:pt>
              <c:pt idx="25">
                <c:v>1.2934820652008057</c:v>
              </c:pt>
              <c:pt idx="26">
                <c:v>1.2672555446624756</c:v>
              </c:pt>
              <c:pt idx="27">
                <c:v>1.2418487071990967</c:v>
              </c:pt>
              <c:pt idx="28">
                <c:v>1.2172247171401978</c:v>
              </c:pt>
              <c:pt idx="29">
                <c:v>1.1933490037918091</c:v>
              </c:pt>
              <c:pt idx="30">
                <c:v>1.1701886653900146</c:v>
              </c:pt>
              <c:pt idx="31">
                <c:v>1.1477130651473999</c:v>
              </c:pt>
              <c:pt idx="32">
                <c:v>1.1258929967880249</c:v>
              </c:pt>
              <c:pt idx="33">
                <c:v>1.1047012805938721</c:v>
              </c:pt>
              <c:pt idx="34">
                <c:v>1.0841118097305298</c:v>
              </c:pt>
              <c:pt idx="35">
                <c:v>1.0641001462936401</c:v>
              </c:pt>
              <c:pt idx="36">
                <c:v>1.0446429252624512</c:v>
              </c:pt>
              <c:pt idx="37">
                <c:v>1.0257183313369751</c:v>
              </c:pt>
              <c:pt idx="38">
                <c:v>1.0073055028915405</c:v>
              </c:pt>
              <c:pt idx="39">
                <c:v>0.98938459157943726</c:v>
              </c:pt>
              <c:pt idx="40">
                <c:v>0.97193694114685059</c:v>
              </c:pt>
              <c:pt idx="41">
                <c:v>0.95494461059570313</c:v>
              </c:pt>
              <c:pt idx="42">
                <c:v>0.93839079141616821</c:v>
              </c:pt>
              <c:pt idx="43">
                <c:v>0.92225927114486694</c:v>
              </c:pt>
              <c:pt idx="44">
                <c:v>0.90653473138809204</c:v>
              </c:pt>
              <c:pt idx="45">
                <c:v>0.89120262861251831</c:v>
              </c:pt>
              <c:pt idx="46">
                <c:v>0.87624901533126831</c:v>
              </c:pt>
              <c:pt idx="47">
                <c:v>0.86166059970855713</c:v>
              </c:pt>
              <c:pt idx="48">
                <c:v>0.84742480516433716</c:v>
              </c:pt>
              <c:pt idx="49">
                <c:v>0.83352947235107422</c:v>
              </c:pt>
              <c:pt idx="50">
                <c:v>0.81996309757232666</c:v>
              </c:pt>
            </c:numLit>
          </c:xVal>
          <c:yVal>
            <c:numLit>
              <c:formatCode>General</c:formatCode>
              <c:ptCount val="51"/>
              <c:pt idx="0">
                <c:v>0.14145749807357788</c:v>
              </c:pt>
              <c:pt idx="1">
                <c:v>0.14629219472408295</c:v>
              </c:pt>
              <c:pt idx="2">
                <c:v>0.15132340788841248</c:v>
              </c:pt>
              <c:pt idx="3">
                <c:v>0.15655964612960815</c:v>
              </c:pt>
              <c:pt idx="4">
                <c:v>0.16200977563858032</c:v>
              </c:pt>
              <c:pt idx="5">
                <c:v>0.16768309473991394</c:v>
              </c:pt>
              <c:pt idx="6">
                <c:v>0.17358927428722382</c:v>
              </c:pt>
              <c:pt idx="7">
                <c:v>0.17973846197128296</c:v>
              </c:pt>
              <c:pt idx="8">
                <c:v>0.186141237616539</c:v>
              </c:pt>
              <c:pt idx="9">
                <c:v>0.19280868768692017</c:v>
              </c:pt>
              <c:pt idx="10">
                <c:v>0.19975236058235168</c:v>
              </c:pt>
              <c:pt idx="11">
                <c:v>0.20698434114456177</c:v>
              </c:pt>
              <c:pt idx="12">
                <c:v>0.21451728045940399</c:v>
              </c:pt>
              <c:pt idx="13">
                <c:v>0.22236436605453491</c:v>
              </c:pt>
              <c:pt idx="14">
                <c:v>0.23053941130638123</c:v>
              </c:pt>
              <c:pt idx="15">
                <c:v>0.23905684053897858</c:v>
              </c:pt>
              <c:pt idx="16">
                <c:v>0.24793174862861633</c:v>
              </c:pt>
              <c:pt idx="17">
                <c:v>0.25717988610267639</c:v>
              </c:pt>
              <c:pt idx="18">
                <c:v>0.26681774854660034</c:v>
              </c:pt>
              <c:pt idx="19">
                <c:v>0.27686256170272827</c:v>
              </c:pt>
              <c:pt idx="20">
                <c:v>0.28733235597610474</c:v>
              </c:pt>
              <c:pt idx="21">
                <c:v>0.29824596643447876</c:v>
              </c:pt>
              <c:pt idx="22">
                <c:v>0.30962309241294861</c:v>
              </c:pt>
              <c:pt idx="23">
                <c:v>0.32148432731628418</c:v>
              </c:pt>
              <c:pt idx="24">
                <c:v>0.33385121822357178</c:v>
              </c:pt>
              <c:pt idx="25">
                <c:v>0.3467462956905365</c:v>
              </c:pt>
              <c:pt idx="26">
                <c:v>0.36019310355186462</c:v>
              </c:pt>
              <c:pt idx="27">
                <c:v>0.37421625852584839</c:v>
              </c:pt>
              <c:pt idx="28">
                <c:v>0.38884153962135315</c:v>
              </c:pt>
              <c:pt idx="29">
                <c:v>0.40409588813781738</c:v>
              </c:pt>
              <c:pt idx="30">
                <c:v>0.42000749707221985</c:v>
              </c:pt>
              <c:pt idx="31">
                <c:v>0.4366057813167572</c:v>
              </c:pt>
              <c:pt idx="32">
                <c:v>0.45392164587974548</c:v>
              </c:pt>
              <c:pt idx="33">
                <c:v>0.47198724746704102</c:v>
              </c:pt>
              <c:pt idx="34">
                <c:v>0.49083638191223145</c:v>
              </c:pt>
              <c:pt idx="35">
                <c:v>0.51050430536270142</c:v>
              </c:pt>
              <c:pt idx="36">
                <c:v>0.53102797269821167</c:v>
              </c:pt>
              <c:pt idx="37">
                <c:v>0.55244588851928711</c:v>
              </c:pt>
              <c:pt idx="38">
                <c:v>0.57479852437973022</c:v>
              </c:pt>
              <c:pt idx="39">
                <c:v>0.59812808036804199</c:v>
              </c:pt>
              <c:pt idx="40">
                <c:v>0.62247884273529053</c:v>
              </c:pt>
              <c:pt idx="41">
                <c:v>0.64789700508117676</c:v>
              </c:pt>
              <c:pt idx="42">
                <c:v>0.6744309663772583</c:v>
              </c:pt>
              <c:pt idx="43">
                <c:v>0.70213139057159424</c:v>
              </c:pt>
              <c:pt idx="44">
                <c:v>0.73105120658874512</c:v>
              </c:pt>
              <c:pt idx="45">
                <c:v>0.76124590635299683</c:v>
              </c:pt>
              <c:pt idx="46">
                <c:v>0.79277348518371582</c:v>
              </c:pt>
              <c:pt idx="47">
                <c:v>0.82569462060928345</c:v>
              </c:pt>
              <c:pt idx="48">
                <c:v>0.8600727915763855</c:v>
              </c:pt>
              <c:pt idx="49">
                <c:v>0.89597457647323608</c:v>
              </c:pt>
              <c:pt idx="50">
                <c:v>0.93346947431564331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218F-49E4-A2CD-AA734FE7597F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18F-49E4-A2CD-AA734FE7597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18F-49E4-A2CD-AA734FE7597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18F-49E4-A2CD-AA734FE7597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18F-49E4-A2CD-AA734FE7597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18F-49E4-A2CD-AA734FE7597F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18F-49E4-A2CD-AA734FE759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2.110802661244318</c:v>
              </c:pt>
              <c:pt idx="1">
                <c:v>1.8383733097716399</c:v>
              </c:pt>
              <c:pt idx="2">
                <c:v>1.5557022011568642</c:v>
              </c:pt>
              <c:pt idx="3">
                <c:v>1.3369679970070587</c:v>
              </c:pt>
              <c:pt idx="4">
                <c:v>1.1249432648155768</c:v>
              </c:pt>
              <c:pt idx="5">
                <c:v>0.96036036647906253</c:v>
              </c:pt>
            </c:numLit>
          </c:xVal>
          <c:yVal>
            <c:numLit>
              <c:formatCode>General</c:formatCode>
              <c:ptCount val="6"/>
              <c:pt idx="0">
                <c:v>0.16433486135417788</c:v>
              </c:pt>
              <c:pt idx="1">
                <c:v>0.19690773270313694</c:v>
              </c:pt>
              <c:pt idx="2">
                <c:v>0.25253224414261616</c:v>
              </c:pt>
              <c:pt idx="3">
                <c:v>0.32649212165248709</c:v>
              </c:pt>
              <c:pt idx="4">
                <c:v>0.45470407969657051</c:v>
              </c:pt>
              <c:pt idx="5">
                <c:v>0.6396037160559237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218F-49E4-A2CD-AA734FE75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207256"/>
        <c:axId val="358210536"/>
      </c:scatterChart>
      <c:valAx>
        <c:axId val="358207256"/>
        <c:scaling>
          <c:orientation val="minMax"/>
          <c:max val="169.5405173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358210536"/>
        <c:crosses val="autoZero"/>
        <c:crossBetween val="midCat"/>
      </c:valAx>
      <c:valAx>
        <c:axId val="358210536"/>
        <c:scaling>
          <c:orientation val="minMax"/>
          <c:max val="0.93346949999999995"/>
          <c:min val="0.1414575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358207256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1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632B-4C68-AE18-22BEF23ED3AF}"/>
            </c:ext>
          </c:extLst>
        </c:ser>
        <c:ser>
          <c:idx val="0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0.93118947518914252</c:v>
              </c:pt>
              <c:pt idx="1">
                <c:v>7.7889769209769311E-2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632B-4C68-AE18-22BEF23ED3AF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0.95837883308775151</c:v>
              </c:pt>
              <c:pt idx="1">
                <c:v>0.94943772718724573</c:v>
              </c:pt>
              <c:pt idx="2">
                <c:v>0.94049689182761109</c:v>
              </c:pt>
              <c:pt idx="3">
                <c:v>0.93155633975677588</c:v>
              </c:pt>
              <c:pt idx="4">
                <c:v>0.92261608452663402</c:v>
              </c:pt>
              <c:pt idx="5">
                <c:v>0.91367614055661661</c:v>
              </c:pt>
              <c:pt idx="6">
                <c:v>0.90473652320330844</c:v>
              </c:pt>
              <c:pt idx="7">
                <c:v>0.89579724883677903</c:v>
              </c:pt>
              <c:pt idx="8">
                <c:v>0.88685833492438526</c:v>
              </c:pt>
              <c:pt idx="9">
                <c:v>0.87791980012289694</c:v>
              </c:pt>
              <c:pt idx="10">
                <c:v>0.86898166437991198</c:v>
              </c:pt>
              <c:pt idx="11">
                <c:v>0.86004394904564863</c:v>
              </c:pt>
              <c:pt idx="12">
                <c:v>0.85110667699635523</c:v>
              </c:pt>
              <c:pt idx="13">
                <c:v>0.84216987277074018</c:v>
              </c:pt>
              <c:pt idx="14">
                <c:v>0.83323356272102089</c:v>
              </c:pt>
              <c:pt idx="15">
                <c:v>0.82429777518041192</c:v>
              </c:pt>
              <c:pt idx="16">
                <c:v>0.81536254064913005</c:v>
              </c:pt>
              <c:pt idx="17">
                <c:v>0.80642789200129239</c:v>
              </c:pt>
              <c:pt idx="18">
                <c:v>0.79749386471542616</c:v>
              </c:pt>
              <c:pt idx="19">
                <c:v>0.7885604971317115</c:v>
              </c:pt>
              <c:pt idx="20">
                <c:v>0.77962783073954167</c:v>
              </c:pt>
              <c:pt idx="21">
                <c:v>0.77069591049952901</c:v>
              </c:pt>
              <c:pt idx="22">
                <c:v>0.76176478520471158</c:v>
              </c:pt>
              <c:pt idx="23">
                <c:v>0.75283450788645923</c:v>
              </c:pt>
              <c:pt idx="24">
                <c:v>0.74390513627143107</c:v>
              </c:pt>
              <c:pt idx="25">
                <c:v>0.73497673329695179</c:v>
              </c:pt>
              <c:pt idx="26">
                <c:v>0.72604936769334882</c:v>
              </c:pt>
              <c:pt idx="27">
                <c:v>0.71712311464317791</c:v>
              </c:pt>
              <c:pt idx="28">
                <c:v>0.70819805652888901</c:v>
              </c:pt>
              <c:pt idx="29">
                <c:v>0.6992742837823811</c:v>
              </c:pt>
              <c:pt idx="30">
                <c:v>0.69035189585213053</c:v>
              </c:pt>
              <c:pt idx="31">
                <c:v>0.68143100230618503</c:v>
              </c:pt>
              <c:pt idx="32">
                <c:v>0.67251172409237148</c:v>
              </c:pt>
              <c:pt idx="33">
                <c:v>0.66359419498062611</c:v>
              </c:pt>
              <c:pt idx="34">
                <c:v>0.65467856321649909</c:v>
              </c:pt>
              <c:pt idx="35">
                <c:v>0.6457649934196662</c:v>
              </c:pt>
              <c:pt idx="36">
                <c:v>0.63685366876677862</c:v>
              </c:pt>
              <c:pt idx="37">
                <c:v>0.6279447935042114</c:v>
              </c:pt>
              <c:pt idx="38">
                <c:v>0.61903859584325915</c:v>
              </c:pt>
              <c:pt idx="39">
                <c:v>0.61013533129796838</c:v>
              </c:pt>
              <c:pt idx="40">
                <c:v>0.60123528653391733</c:v>
              </c:pt>
              <c:pt idx="41">
                <c:v>0.59233878380444716</c:v>
              </c:pt>
              <c:pt idx="42">
                <c:v>0.58344618605840493</c:v>
              </c:pt>
              <c:pt idx="43">
                <c:v>0.57455790280922225</c:v>
              </c:pt>
              <c:pt idx="44">
                <c:v>0.56567439685720733</c:v>
              </c:pt>
              <c:pt idx="45">
                <c:v>0.55679619195238239</c:v>
              </c:pt>
              <c:pt idx="46">
                <c:v>0.54792388146963433</c:v>
              </c:pt>
              <c:pt idx="47">
                <c:v>0.53905813813492531</c:v>
              </c:pt>
              <c:pt idx="48">
                <c:v>0.53019972478166932</c:v>
              </c:pt>
              <c:pt idx="49">
                <c:v>0.52134950601755869</c:v>
              </c:pt>
              <c:pt idx="50">
                <c:v>0.51250846052771626</c:v>
              </c:pt>
              <c:pt idx="51">
                <c:v>0.50367769351007918</c:v>
              </c:pt>
              <c:pt idx="52">
                <c:v>0.49485844841179644</c:v>
              </c:pt>
              <c:pt idx="53">
                <c:v>0.48605211669296239</c:v>
              </c:pt>
              <c:pt idx="54">
                <c:v>0.47726024378180887</c:v>
              </c:pt>
              <c:pt idx="55">
                <c:v>0.46848452873062318</c:v>
              </c:pt>
              <c:pt idx="56">
                <c:v>0.45972681441901792</c:v>
              </c:pt>
              <c:pt idx="57">
                <c:v>0.45098906465443284</c:v>
              </c:pt>
              <c:pt idx="58">
                <c:v>0.44227332447405671</c:v>
              </c:pt>
              <c:pt idx="59">
                <c:v>0.43358166074058824</c:v>
              </c:pt>
              <c:pt idx="60">
                <c:v>0.42491608213643695</c:v>
              </c:pt>
              <c:pt idx="61">
                <c:v>0.41627844109490153</c:v>
              </c:pt>
              <c:pt idx="62">
                <c:v>0.40767032478460441</c:v>
              </c:pt>
              <c:pt idx="63">
                <c:v>0.39909294699902376</c:v>
              </c:pt>
              <c:pt idx="64">
                <c:v>0.39054705606147977</c:v>
              </c:pt>
              <c:pt idx="65">
                <c:v>0.38203287390004498</c:v>
              </c:pt>
              <c:pt idx="66">
                <c:v>0.37355007736410528</c:v>
              </c:pt>
              <c:pt idx="67">
                <c:v>0.36509782533567442</c:v>
              </c:pt>
              <c:pt idx="68">
                <c:v>0.35667482650345395</c:v>
              </c:pt>
              <c:pt idx="69">
                <c:v>0.34827943565785591</c:v>
              </c:pt>
              <c:pt idx="70">
                <c:v>0.33990976305577247</c:v>
              </c:pt>
              <c:pt idx="71">
                <c:v>0.33156378215674043</c:v>
              </c:pt>
              <c:pt idx="72">
                <c:v>0.32323942470718808</c:v>
              </c:pt>
              <c:pt idx="73">
                <c:v>0.31493465696455641</c:v>
              </c:pt>
              <c:pt idx="74">
                <c:v>0.30664753526891597</c:v>
              </c:pt>
              <c:pt idx="75">
                <c:v>0.29837624234055077</c:v>
              </c:pt>
              <c:pt idx="76">
                <c:v>0.29011910744089708</c:v>
              </c:pt>
              <c:pt idx="77">
                <c:v>0.28187461413506282</c:v>
              </c:pt>
              <c:pt idx="78">
                <c:v>0.27364139923729602</c:v>
              </c:pt>
              <c:pt idx="79">
                <c:v>0.26541824597481301</c:v>
              </c:pt>
              <c:pt idx="80">
                <c:v>0.25720407373409737</c:v>
              </c:pt>
              <c:pt idx="81">
                <c:v>0.24899792611195615</c:v>
              </c:pt>
              <c:pt idx="82">
                <c:v>0.24079895845300162</c:v>
              </c:pt>
              <c:pt idx="83">
                <c:v>0.23260642563528253</c:v>
              </c:pt>
              <c:pt idx="84">
                <c:v>0.22441967055841358</c:v>
              </c:pt>
              <c:pt idx="85">
                <c:v>0.2162381135743531</c:v>
              </c:pt>
              <c:pt idx="86">
                <c:v>0.2080612429583866</c:v>
              </c:pt>
              <c:pt idx="87">
                <c:v>0.19988860642750891</c:v>
              </c:pt>
              <c:pt idx="88">
                <c:v>0.19171980365957716</c:v>
              </c:pt>
              <c:pt idx="89">
                <c:v>0.18355447973745687</c:v>
              </c:pt>
              <c:pt idx="90">
                <c:v>0.1753923194292992</c:v>
              </c:pt>
              <c:pt idx="91">
                <c:v>0.16723304221305546</c:v>
              </c:pt>
              <c:pt idx="92">
                <c:v>0.15907639795627398</c:v>
              </c:pt>
              <c:pt idx="93">
                <c:v>0.1509221631684351</c:v>
              </c:pt>
              <c:pt idx="94">
                <c:v>0.14277013775083261</c:v>
              </c:pt>
              <c:pt idx="95">
                <c:v>0.13462014217723048</c:v>
              </c:pt>
              <c:pt idx="96">
                <c:v>0.12647201504657646</c:v>
              </c:pt>
              <c:pt idx="97">
                <c:v>0.11832561095658758</c:v>
              </c:pt>
              <c:pt idx="98">
                <c:v>0.11018079865386661</c:v>
              </c:pt>
              <c:pt idx="99">
                <c:v>0.10203745942230451</c:v>
              </c:pt>
              <c:pt idx="100">
                <c:v>9.3895485676880483E-2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632B-4C68-AE18-22BEF23ED3AF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0.90400011729053353</c:v>
              </c:pt>
              <c:pt idx="1">
                <c:v>0.89587522907145178</c:v>
              </c:pt>
              <c:pt idx="2">
                <c:v>0.887750070311499</c:v>
              </c:pt>
              <c:pt idx="3">
                <c:v>0.87962462826274679</c:v>
              </c:pt>
              <c:pt idx="4">
                <c:v>0.87149888937330122</c:v>
              </c:pt>
              <c:pt idx="5">
                <c:v>0.8633728392237312</c:v>
              </c:pt>
              <c:pt idx="6">
                <c:v>0.85524646245745184</c:v>
              </c:pt>
              <c:pt idx="7">
                <c:v>0.84711974270439372</c:v>
              </c:pt>
              <c:pt idx="8">
                <c:v>0.83899266249720017</c:v>
              </c:pt>
              <c:pt idx="9">
                <c:v>0.83086520317910095</c:v>
              </c:pt>
              <c:pt idx="10">
                <c:v>0.82273734480249849</c:v>
              </c:pt>
              <c:pt idx="11">
                <c:v>0.81460906601717442</c:v>
              </c:pt>
              <c:pt idx="12">
                <c:v>0.80648034394688028</c:v>
              </c:pt>
              <c:pt idx="13">
                <c:v>0.7983511540529078</c:v>
              </c:pt>
              <c:pt idx="14">
                <c:v>0.79022146998303966</c:v>
              </c:pt>
              <c:pt idx="15">
                <c:v>0.78209126340406121</c:v>
              </c:pt>
              <c:pt idx="16">
                <c:v>0.77396050381575554</c:v>
              </c:pt>
              <c:pt idx="17">
                <c:v>0.76582915834400567</c:v>
              </c:pt>
              <c:pt idx="18">
                <c:v>0.75769719151028447</c:v>
              </c:pt>
              <c:pt idx="19">
                <c:v>0.74956456497441171</c:v>
              </c:pt>
              <c:pt idx="20">
                <c:v>0.741431237246994</c:v>
              </c:pt>
              <c:pt idx="21">
                <c:v>0.73329716336741924</c:v>
              </c:pt>
              <c:pt idx="22">
                <c:v>0.72516229454264913</c:v>
              </c:pt>
              <c:pt idx="23">
                <c:v>0.71702657774131406</c:v>
              </c:pt>
              <c:pt idx="24">
                <c:v>0.70888995523675469</c:v>
              </c:pt>
              <c:pt idx="25">
                <c:v>0.70075236409164654</c:v>
              </c:pt>
              <c:pt idx="26">
                <c:v>0.69261373557566208</c:v>
              </c:pt>
              <c:pt idx="27">
                <c:v>0.68447399450624546</c:v>
              </c:pt>
              <c:pt idx="28">
                <c:v>0.67633305850094683</c:v>
              </c:pt>
              <c:pt idx="29">
                <c:v>0.66819083712786731</c:v>
              </c:pt>
              <c:pt idx="30">
                <c:v>0.66004723093853046</c:v>
              </c:pt>
              <c:pt idx="31">
                <c:v>0.65190213036488842</c:v>
              </c:pt>
              <c:pt idx="32">
                <c:v>0.64375541445911455</c:v>
              </c:pt>
              <c:pt idx="33">
                <c:v>0.63560694945127238</c:v>
              </c:pt>
              <c:pt idx="34">
                <c:v>0.62745658709581198</c:v>
              </c:pt>
              <c:pt idx="35">
                <c:v>0.61930416277305733</c:v>
              </c:pt>
              <c:pt idx="36">
                <c:v>0.61114949330635748</c:v>
              </c:pt>
              <c:pt idx="37">
                <c:v>0.60299237444933718</c:v>
              </c:pt>
              <c:pt idx="38">
                <c:v>0.59483257799070188</c:v>
              </c:pt>
              <c:pt idx="39">
                <c:v>0.58666984841640535</c:v>
              </c:pt>
              <c:pt idx="40">
                <c:v>0.57850389906086874</c:v>
              </c:pt>
              <c:pt idx="41">
                <c:v>0.57033440767075161</c:v>
              </c:pt>
              <c:pt idx="42">
                <c:v>0.5621610112972063</c:v>
              </c:pt>
              <c:pt idx="43">
                <c:v>0.55398330042680144</c:v>
              </c:pt>
              <c:pt idx="44">
                <c:v>0.54580081225922883</c:v>
              </c:pt>
              <c:pt idx="45">
                <c:v>0.53761302304446634</c:v>
              </c:pt>
              <c:pt idx="46">
                <c:v>0.52941933940762698</c:v>
              </c:pt>
              <c:pt idx="47">
                <c:v>0.52121908862274846</c:v>
              </c:pt>
              <c:pt idx="48">
                <c:v>0.51301150785641692</c:v>
              </c:pt>
              <c:pt idx="49">
                <c:v>0.50479573250094012</c:v>
              </c:pt>
              <c:pt idx="50">
                <c:v>0.49657078387119524</c:v>
              </c:pt>
              <c:pt idx="51">
                <c:v>0.48833555676924484</c:v>
              </c:pt>
              <c:pt idx="52">
                <c:v>0.48008880774794005</c:v>
              </c:pt>
              <c:pt idx="53">
                <c:v>0.47182914534718662</c:v>
              </c:pt>
              <c:pt idx="54">
                <c:v>0.46355502413875271</c:v>
              </c:pt>
              <c:pt idx="55">
                <c:v>0.45526474507035086</c:v>
              </c:pt>
              <c:pt idx="56">
                <c:v>0.44695646526236871</c:v>
              </c:pt>
              <c:pt idx="57">
                <c:v>0.43862822090736625</c:v>
              </c:pt>
              <c:pt idx="58">
                <c:v>0.4302779669681549</c:v>
              </c:pt>
              <c:pt idx="59">
                <c:v>0.42190363658203589</c:v>
              </c:pt>
              <c:pt idx="60">
                <c:v>0.4135032210665997</c:v>
              </c:pt>
              <c:pt idx="61">
                <c:v>0.40507486798854764</c:v>
              </c:pt>
              <c:pt idx="62">
                <c:v>0.39661699017925733</c:v>
              </c:pt>
              <c:pt idx="63">
                <c:v>0.38812837384525045</c:v>
              </c:pt>
              <c:pt idx="64">
                <c:v>0.37960827066320696</c:v>
              </c:pt>
              <c:pt idx="65">
                <c:v>0.37105645870505427</c:v>
              </c:pt>
              <c:pt idx="66">
                <c:v>0.36247326112140654</c:v>
              </c:pt>
              <c:pt idx="67">
                <c:v>0.35385951903024992</c:v>
              </c:pt>
              <c:pt idx="68">
                <c:v>0.34521652374288292</c:v>
              </c:pt>
              <c:pt idx="69">
                <c:v>0.33654592046889348</c:v>
              </c:pt>
              <c:pt idx="70">
                <c:v>0.32784959895138938</c:v>
              </c:pt>
              <c:pt idx="71">
                <c:v>0.31912958573083394</c:v>
              </c:pt>
              <c:pt idx="72">
                <c:v>0.31038794906079881</c:v>
              </c:pt>
              <c:pt idx="73">
                <c:v>0.30162672268384305</c:v>
              </c:pt>
              <c:pt idx="74">
                <c:v>0.29284785025989601</c:v>
              </c:pt>
              <c:pt idx="75">
                <c:v>0.28405314906867368</c:v>
              </c:pt>
              <c:pt idx="76">
                <c:v>0.27524428984873989</c:v>
              </c:pt>
              <c:pt idx="77">
                <c:v>0.26642278903498667</c:v>
              </c:pt>
              <c:pt idx="78">
                <c:v>0.25759000981316599</c:v>
              </c:pt>
              <c:pt idx="79">
                <c:v>0.24874716895606155</c:v>
              </c:pt>
              <c:pt idx="80">
                <c:v>0.23989534707718971</c:v>
              </c:pt>
              <c:pt idx="81">
                <c:v>0.23103550057974345</c:v>
              </c:pt>
              <c:pt idx="82">
                <c:v>0.2221684741191105</c:v>
              </c:pt>
              <c:pt idx="83">
                <c:v>0.21329501281724211</c:v>
              </c:pt>
              <c:pt idx="84">
                <c:v>0.20441577377452355</c:v>
              </c:pt>
              <c:pt idx="85">
                <c:v>0.19553133663899658</c:v>
              </c:pt>
              <c:pt idx="86">
                <c:v>0.1866422131353756</c:v>
              </c:pt>
              <c:pt idx="87">
                <c:v>0.17774885554666578</c:v>
              </c:pt>
              <c:pt idx="88">
                <c:v>0.16885166419501008</c:v>
              </c:pt>
              <c:pt idx="89">
                <c:v>0.1599509939975429</c:v>
              </c:pt>
              <c:pt idx="90">
                <c:v>0.15104716018611308</c:v>
              </c:pt>
              <c:pt idx="91">
                <c:v>0.14214044328276934</c:v>
              </c:pt>
              <c:pt idx="92">
                <c:v>0.13323109341996334</c:v>
              </c:pt>
              <c:pt idx="93">
                <c:v>0.12431933408821474</c:v>
              </c:pt>
              <c:pt idx="94">
                <c:v>0.11540536538622975</c:v>
              </c:pt>
              <c:pt idx="95">
                <c:v>0.1064893668402444</c:v>
              </c:pt>
              <c:pt idx="96">
                <c:v>9.7571499851310958E-2</c:v>
              </c:pt>
              <c:pt idx="97">
                <c:v>8.8651909821712338E-2</c:v>
              </c:pt>
              <c:pt idx="98">
                <c:v>7.9730728004845833E-2</c:v>
              </c:pt>
              <c:pt idx="99">
                <c:v>7.0808073116820455E-2</c:v>
              </c:pt>
              <c:pt idx="100">
                <c:v>6.1884052742657E-2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632B-4C68-AE18-22BEF23ED3AF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632B-4C68-AE18-22BEF23ED3AF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2B-4C68-AE18-22BEF23ED3A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2B-4C68-AE18-22BEF23ED3A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2B-4C68-AE18-22BEF23ED3A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32B-4C68-AE18-22BEF23ED3A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32B-4C68-AE18-22BEF23ED3A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2B-4C68-AE18-22BEF23ED3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632B-4C68-AE18-22BEF23ED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47968"/>
        <c:axId val="781844688"/>
      </c:scatterChart>
      <c:valAx>
        <c:axId val="78184796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44688"/>
        <c:crosses val="autoZero"/>
        <c:crossBetween val="midCat"/>
      </c:valAx>
      <c:valAx>
        <c:axId val="781844688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4796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0FF7-4285-907D-52A031521006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1.0326933803437861</c:v>
              </c:pt>
              <c:pt idx="1">
                <c:v>7.6863753306047333E-2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0FF7-4285-907D-52A031521006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1.0578299495050763</c:v>
              </c:pt>
              <c:pt idx="1">
                <c:v>1.0478628411454765</c:v>
              </c:pt>
              <c:pt idx="2">
                <c:v>1.0378962678875923</c:v>
              </c:pt>
              <c:pt idx="3">
                <c:v>1.0279302571409235</c:v>
              </c:pt>
              <c:pt idx="4">
                <c:v>1.0179648381776578</c:v>
              </c:pt>
              <c:pt idx="5">
                <c:v>1.008000042289741</c:v>
              </c:pt>
              <c:pt idx="6">
                <c:v>0.99803590296166911</c:v>
              </c:pt>
              <c:pt idx="7">
                <c:v>0.98807245606081051</c:v>
              </c:pt>
              <c:pt idx="8">
                <c:v>0.97810974004729845</c:v>
              </c:pt>
              <c:pt idx="9">
                <c:v>0.96814779620579572</c:v>
              </c:pt>
              <c:pt idx="10">
                <c:v>0.95818666890173732</c:v>
              </c:pt>
              <c:pt idx="11">
                <c:v>0.94822640586499785</c:v>
              </c:pt>
              <c:pt idx="12">
                <c:v>0.93826705850432479</c:v>
              </c:pt>
              <c:pt idx="13">
                <c:v>0.92830868225632501</c:v>
              </c:pt>
              <c:pt idx="14">
                <c:v>0.91835133697330174</c:v>
              </c:pt>
              <c:pt idx="15">
                <c:v>0.90839508735482422</c:v>
              </c:pt>
              <c:pt idx="16">
                <c:v>0.89844000342857744</c:v>
              </c:pt>
              <c:pt idx="17">
                <c:v>0.88848616108679535</c:v>
              </c:pt>
              <c:pt idx="18">
                <c:v>0.87853364268544787</c:v>
              </c:pt>
              <c:pt idx="19">
                <c:v>0.86858253771433125</c:v>
              </c:pt>
              <c:pt idx="20">
                <c:v>0.858632943547327</c:v>
              </c:pt>
              <c:pt idx="21">
                <c:v>0.84868496628334944</c:v>
              </c:pt>
              <c:pt idx="22">
                <c:v>0.83873872168992214</c:v>
              </c:pt>
              <c:pt idx="23">
                <c:v>0.828794336262904</c:v>
              </c:pt>
              <c:pt idx="24">
                <c:v>0.81885194841764675</c:v>
              </c:pt>
              <c:pt idx="25">
                <c:v>0.8089117098287999</c:v>
              </c:pt>
              <c:pt idx="26">
                <c:v>0.79897378693807297</c:v>
              </c:pt>
              <c:pt idx="27">
                <c:v>0.78903836265149585</c:v>
              </c:pt>
              <c:pt idx="28">
                <c:v>0.77910563825002355</c:v>
              </c:pt>
              <c:pt idx="29">
                <c:v>0.76917583553962166</c:v>
              </c:pt>
              <c:pt idx="30">
                <c:v>0.75924919926909118</c:v>
              </c:pt>
              <c:pt idx="31">
                <c:v>0.74932599984561776</c:v>
              </c:pt>
              <c:pt idx="32">
                <c:v>0.7394065363790181</c:v>
              </c:pt>
              <c:pt idx="33">
                <c:v>0.72949114008542104</c:v>
              </c:pt>
              <c:pt idx="34">
                <c:v>0.71958017807894659</c:v>
              </c:pt>
              <c:pt idx="35">
                <c:v>0.70967405757487934</c:v>
              </c:pt>
              <c:pt idx="36">
                <c:v>0.69977323051851892</c:v>
              </c:pt>
              <c:pt idx="37">
                <c:v>0.68987819863855993</c:v>
              </c:pt>
              <c:pt idx="38">
                <c:v>0.67998951890016834</c:v>
              </c:pt>
              <c:pt idx="39">
                <c:v>0.67010780929792957</c:v>
              </c:pt>
              <c:pt idx="40">
                <c:v>0.66023375487896074</c:v>
              </c:pt>
              <c:pt idx="41">
                <c:v>0.65036811381759119</c:v>
              </c:pt>
              <c:pt idx="42">
                <c:v>0.64051172327085437</c:v>
              </c:pt>
              <c:pt idx="43">
                <c:v>0.63066550462490323</c:v>
              </c:pt>
              <c:pt idx="44">
                <c:v>0.62083046759462301</c:v>
              </c:pt>
              <c:pt idx="45">
                <c:v>0.61100771246457719</c:v>
              </c:pt>
              <c:pt idx="46">
                <c:v>0.60119842956872549</c:v>
              </c:pt>
              <c:pt idx="47">
                <c:v>0.59140389492032164</c:v>
              </c:pt>
              <c:pt idx="48">
                <c:v>0.58162546075906618</c:v>
              </c:pt>
              <c:pt idx="49">
                <c:v>0.57186453973592044</c:v>
              </c:pt>
              <c:pt idx="50">
                <c:v>0.5621225815806371</c:v>
              </c:pt>
              <c:pt idx="51">
                <c:v>0.5524010414749867</c:v>
              </c:pt>
              <c:pt idx="52">
                <c:v>0.54270134005423976</c:v>
              </c:pt>
              <c:pt idx="53">
                <c:v>0.53302481600050622</c:v>
              </c:pt>
              <c:pt idx="54">
                <c:v>0.52337267350301686</c:v>
              </c:pt>
              <c:pt idx="55">
                <c:v>0.51374592824851473</c:v>
              </c:pt>
              <c:pt idx="56">
                <c:v>0.50414535675683603</c:v>
              </c:pt>
              <c:pt idx="57">
                <c:v>0.49457145442368777</c:v>
              </c:pt>
              <c:pt idx="58">
                <c:v>0.4850244072710917</c:v>
              </c:pt>
              <c:pt idx="59">
                <c:v>0.47550408103860331</c:v>
              </c:pt>
              <c:pt idx="60">
                <c:v>0.46601002907323003</c:v>
              </c:pt>
              <c:pt idx="61">
                <c:v>0.45654151796056797</c:v>
              </c:pt>
              <c:pt idx="62">
                <c:v>0.44709756757191982</c:v>
              </c:pt>
              <c:pt idx="63">
                <c:v>0.43767700068201271</c:v>
              </c:pt>
              <c:pt idx="64">
                <c:v>0.42827849678649266</c:v>
              </c:pt>
              <c:pt idx="65">
                <c:v>0.41890064516460351</c:v>
              </c:pt>
              <c:pt idx="66">
                <c:v>0.40954199331120156</c:v>
              </c:pt>
              <c:pt idx="67">
                <c:v>0.40020108823584227</c:v>
              </c:pt>
              <c:pt idx="68">
                <c:v>0.39087650946723107</c:v>
              </c:pt>
              <c:pt idx="69">
                <c:v>0.38156689369408325</c:v>
              </c:pt>
              <c:pt idx="70">
                <c:v>0.37227095172901092</c:v>
              </c:pt>
              <c:pt idx="71">
                <c:v>0.36298747890835004</c:v>
              </c:pt>
              <c:pt idx="72">
                <c:v>0.35371536020107092</c:v>
              </c:pt>
              <c:pt idx="73">
                <c:v>0.34445357127566756</c:v>
              </c:pt>
              <c:pt idx="74">
                <c:v>0.33520117664113253</c:v>
              </c:pt>
              <c:pt idx="75">
                <c:v>0.32595732579586739</c:v>
              </c:pt>
              <c:pt idx="76">
                <c:v>0.31672124812663305</c:v>
              </c:pt>
              <c:pt idx="77">
                <c:v>0.30749224712190554</c:v>
              </c:pt>
              <c:pt idx="78">
                <c:v>0.29826969431157874</c:v>
              </c:pt>
              <c:pt idx="79">
                <c:v>0.28905302322120641</c:v>
              </c:pt>
              <c:pt idx="80">
                <c:v>0.27984172353265196</c:v>
              </c:pt>
              <c:pt idx="81">
                <c:v>0.27063533557063529</c:v>
              </c:pt>
              <c:pt idx="82">
                <c:v>0.26143344518198669</c:v>
              </c:pt>
              <c:pt idx="83">
                <c:v>0.2522356790372669</c:v>
              </c:pt>
              <c:pt idx="84">
                <c:v>0.24304170035910963</c:v>
              </c:pt>
              <c:pt idx="85">
                <c:v>0.23385120506512899</c:v>
              </c:pt>
              <c:pt idx="86">
                <c:v>0.22466391830307941</c:v>
              </c:pt>
              <c:pt idx="87">
                <c:v>0.21547959135029887</c:v>
              </c:pt>
              <c:pt idx="88">
                <c:v>0.20629799884689873</c:v>
              </c:pt>
              <c:pt idx="89">
                <c:v>0.19711893633166599</c:v>
              </c:pt>
              <c:pt idx="90">
                <c:v>0.18794221805047157</c:v>
              </c:pt>
              <c:pt idx="91">
                <c:v>0.17876767500861088</c:v>
              </c:pt>
              <c:pt idx="92">
                <c:v>0.16959515324058044</c:v>
              </c:pt>
              <c:pt idx="93">
                <c:v>0.16042451227306673</c:v>
              </c:pt>
              <c:pt idx="94">
                <c:v>0.15125562375923657</c:v>
              </c:pt>
              <c:pt idx="95">
                <c:v>0.14208837026466375</c:v>
              </c:pt>
              <c:pt idx="96">
                <c:v>0.13292264418734706</c:v>
              </c:pt>
              <c:pt idx="97">
                <c:v>0.12375834679623575</c:v>
              </c:pt>
              <c:pt idx="98">
                <c:v>0.11459538737446656</c:v>
              </c:pt>
              <c:pt idx="99">
                <c:v>0.10543368245512864</c:v>
              </c:pt>
              <c:pt idx="100">
                <c:v>9.6273155138815306E-2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0FF7-4285-907D-52A031521006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1.007556811182496</c:v>
              </c:pt>
              <c:pt idx="1">
                <c:v>0.99840732700134105</c:v>
              </c:pt>
              <c:pt idx="2">
                <c:v>0.98925730771847031</c:v>
              </c:pt>
              <c:pt idx="3">
                <c:v>0.98010672592438441</c:v>
              </c:pt>
              <c:pt idx="4">
                <c:v>0.97095555234689535</c:v>
              </c:pt>
              <c:pt idx="5">
                <c:v>0.96180375569405729</c:v>
              </c:pt>
              <c:pt idx="6">
                <c:v>0.95265130248137442</c:v>
              </c:pt>
              <c:pt idx="7">
                <c:v>0.94349815684147831</c:v>
              </c:pt>
              <c:pt idx="8">
                <c:v>0.93434428031423555</c:v>
              </c:pt>
              <c:pt idx="9">
                <c:v>0.92518963161498347</c:v>
              </c:pt>
              <c:pt idx="10">
                <c:v>0.91603416637828716</c:v>
              </c:pt>
              <c:pt idx="11">
                <c:v>0.90687783687427193</c:v>
              </c:pt>
              <c:pt idx="12">
                <c:v>0.89772059169419016</c:v>
              </c:pt>
              <c:pt idx="13">
                <c:v>0.88856237540143512</c:v>
              </c:pt>
              <c:pt idx="14">
                <c:v>0.87940312814370369</c:v>
              </c:pt>
              <c:pt idx="15">
                <c:v>0.8702427852214264</c:v>
              </c:pt>
              <c:pt idx="16">
                <c:v>0.86108127660691836</c:v>
              </c:pt>
              <c:pt idx="17">
                <c:v>0.85191852640794563</c:v>
              </c:pt>
              <c:pt idx="18">
                <c:v>0.8427544522685384</c:v>
              </c:pt>
              <c:pt idx="19">
                <c:v>0.8335889646989002</c:v>
              </c:pt>
              <c:pt idx="20">
                <c:v>0.82442196632514964</c:v>
              </c:pt>
              <c:pt idx="21">
                <c:v>0.81525335104837238</c:v>
              </c:pt>
              <c:pt idx="22">
                <c:v>0.80608300310104486</c:v>
              </c:pt>
              <c:pt idx="23">
                <c:v>0.7969107959873083</c:v>
              </c:pt>
              <c:pt idx="24">
                <c:v>0.78773659129181073</c:v>
              </c:pt>
              <c:pt idx="25">
                <c:v>0.77856023733990287</c:v>
              </c:pt>
              <c:pt idx="26">
                <c:v>0.76938156768987498</c:v>
              </c:pt>
              <c:pt idx="27">
                <c:v>0.76020039943569728</c:v>
              </c:pt>
              <c:pt idx="28">
                <c:v>0.75101653129641477</c:v>
              </c:pt>
              <c:pt idx="29">
                <c:v>0.74182974146606195</c:v>
              </c:pt>
              <c:pt idx="30">
                <c:v>0.7326397851958375</c:v>
              </c:pt>
              <c:pt idx="31">
                <c:v>0.72344639207855621</c:v>
              </c:pt>
              <c:pt idx="32">
                <c:v>0.71424926300440106</c:v>
              </c:pt>
              <c:pt idx="33">
                <c:v>0.7050480667572433</c:v>
              </c:pt>
              <c:pt idx="34">
                <c:v>0.69584243622296305</c:v>
              </c:pt>
              <c:pt idx="35">
                <c:v>0.68663196418627548</c:v>
              </c:pt>
              <c:pt idx="36">
                <c:v>0.67741619870188108</c:v>
              </c:pt>
              <c:pt idx="37">
                <c:v>0.66819463804108525</c:v>
              </c:pt>
              <c:pt idx="38">
                <c:v>0.65896672523872202</c:v>
              </c:pt>
              <c:pt idx="39">
                <c:v>0.64973184230020598</c:v>
              </c:pt>
              <c:pt idx="40">
                <c:v>0.64048930417842009</c:v>
              </c:pt>
              <c:pt idx="41">
                <c:v>0.63123835269903483</c:v>
              </c:pt>
              <c:pt idx="42">
                <c:v>0.62197815070501683</c:v>
              </c:pt>
              <c:pt idx="43">
                <c:v>0.61270777681021327</c:v>
              </c:pt>
              <c:pt idx="44">
                <c:v>0.60342622129973866</c:v>
              </c:pt>
              <c:pt idx="45">
                <c:v>0.59413238388902967</c:v>
              </c:pt>
              <c:pt idx="46">
                <c:v>0.58482507424412655</c:v>
              </c:pt>
              <c:pt idx="47">
                <c:v>0.5755030163517757</c:v>
              </c:pt>
              <c:pt idx="48">
                <c:v>0.56616485797227623</c:v>
              </c:pt>
              <c:pt idx="49">
                <c:v>0.55680918645466726</c:v>
              </c:pt>
              <c:pt idx="50">
                <c:v>0.54743455206919589</c:v>
              </c:pt>
              <c:pt idx="51">
                <c:v>0.53803949963409148</c:v>
              </c:pt>
              <c:pt idx="52">
                <c:v>0.5286226085140836</c:v>
              </c:pt>
              <c:pt idx="53">
                <c:v>0.51918254002706243</c:v>
              </c:pt>
              <c:pt idx="54">
                <c:v>0.50971808998379697</c:v>
              </c:pt>
              <c:pt idx="55">
                <c:v>0.50022824269754429</c:v>
              </c:pt>
              <c:pt idx="56">
                <c:v>0.49071222164846823</c:v>
              </c:pt>
              <c:pt idx="57">
                <c:v>0.48116953144086172</c:v>
              </c:pt>
              <c:pt idx="58">
                <c:v>0.47159998605270298</c:v>
              </c:pt>
              <c:pt idx="59">
                <c:v>0.4620037197444366</c:v>
              </c:pt>
              <c:pt idx="60">
                <c:v>0.45238117916905507</c:v>
              </c:pt>
              <c:pt idx="61">
                <c:v>0.44273309774096231</c:v>
              </c:pt>
              <c:pt idx="62">
                <c:v>0.43306045558885564</c:v>
              </c:pt>
              <c:pt idx="63">
                <c:v>0.42336442993800799</c:v>
              </c:pt>
              <c:pt idx="64">
                <c:v>0.41364634129277322</c:v>
              </c:pt>
              <c:pt idx="65">
                <c:v>0.4039076003739076</c:v>
              </c:pt>
              <c:pt idx="66">
                <c:v>0.3941496596865548</c:v>
              </c:pt>
              <c:pt idx="67">
                <c:v>0.38437397222115927</c:v>
              </c:pt>
              <c:pt idx="68">
                <c:v>0.37458195844901565</c:v>
              </c:pt>
              <c:pt idx="69">
                <c:v>0.36477498168140871</c:v>
              </c:pt>
              <c:pt idx="70">
                <c:v>0.35495433110572627</c:v>
              </c:pt>
              <c:pt idx="71">
                <c:v>0.34512121138563234</c:v>
              </c:pt>
              <c:pt idx="72">
                <c:v>0.33527673755215665</c:v>
              </c:pt>
              <c:pt idx="73">
                <c:v>0.32542193393680524</c:v>
              </c:pt>
              <c:pt idx="74">
                <c:v>0.31555773603058546</c:v>
              </c:pt>
              <c:pt idx="75">
                <c:v>0.30568499433509583</c:v>
              </c:pt>
              <c:pt idx="76">
                <c:v>0.29580447946357535</c:v>
              </c:pt>
              <c:pt idx="77">
                <c:v>0.2859168879275481</c:v>
              </c:pt>
              <c:pt idx="78">
                <c:v>0.27602284819712009</c:v>
              </c:pt>
              <c:pt idx="79">
                <c:v>0.2661229267467376</c:v>
              </c:pt>
              <c:pt idx="80">
                <c:v>0.25621763389453728</c:v>
              </c:pt>
              <c:pt idx="81">
                <c:v>0.24630742931579913</c:v>
              </c:pt>
              <c:pt idx="82">
                <c:v>0.23639272716369295</c:v>
              </c:pt>
              <c:pt idx="83">
                <c:v>0.22647390076765797</c:v>
              </c:pt>
              <c:pt idx="84">
                <c:v>0.21655128690506042</c:v>
              </c:pt>
              <c:pt idx="85">
                <c:v>0.20662518965828627</c:v>
              </c:pt>
              <c:pt idx="86">
                <c:v>0.19669588387958106</c:v>
              </c:pt>
              <c:pt idx="87">
                <c:v>0.18676361829160681</c:v>
              </c:pt>
              <c:pt idx="88">
                <c:v>0.17682861825425217</c:v>
              </c:pt>
              <c:pt idx="89">
                <c:v>0.16689108822873011</c:v>
              </c:pt>
              <c:pt idx="90">
                <c:v>0.15695121396916975</c:v>
              </c:pt>
              <c:pt idx="91">
                <c:v>0.14700916447027565</c:v>
              </c:pt>
              <c:pt idx="92">
                <c:v>0.13706509369755129</c:v>
              </c:pt>
              <c:pt idx="93">
                <c:v>0.12711914212431022</c:v>
              </c:pt>
              <c:pt idx="94">
                <c:v>0.11717143809738559</c:v>
              </c:pt>
              <c:pt idx="95">
                <c:v>0.1072220990512036</c:v>
              </c:pt>
              <c:pt idx="96">
                <c:v>9.7271232587765488E-2</c:v>
              </c:pt>
              <c:pt idx="97">
                <c:v>8.7318937438122024E-2</c:v>
              </c:pt>
              <c:pt idx="98">
                <c:v>7.7365304319136421E-2</c:v>
              </c:pt>
              <c:pt idx="99">
                <c:v>6.7410416697719536E-2</c:v>
              </c:pt>
              <c:pt idx="100">
                <c:v>5.7454351473278084E-2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0FF7-4285-907D-52A031521006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0FF7-4285-907D-52A031521006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FF7-4285-907D-52A0315210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FF7-4285-907D-52A0315210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FF7-4285-907D-52A0315210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FF7-4285-907D-52A0315210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FF7-4285-907D-52A03152100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FF7-4285-907D-52A0315210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0FF7-4285-907D-52A031521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54528"/>
        <c:axId val="781854856"/>
      </c:scatterChart>
      <c:valAx>
        <c:axId val="78185452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54856"/>
        <c:crosses val="autoZero"/>
        <c:crossBetween val="midCat"/>
      </c:valAx>
      <c:valAx>
        <c:axId val="78185485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5452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8F22-4476-A1EC-BF86BF52237E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1.008421486395737</c:v>
              </c:pt>
              <c:pt idx="1">
                <c:v>7.5332820483037244E-2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8F22-4476-A1EC-BF86BF52237E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1.0487334022338837</c:v>
              </c:pt>
              <c:pt idx="1">
                <c:v>1.0387880262062883</c:v>
              </c:pt>
              <c:pt idx="2">
                <c:v>1.0288428886213838</c:v>
              </c:pt>
              <c:pt idx="3">
                <c:v>1.0188980009010684</c:v>
              </c:pt>
              <c:pt idx="4">
                <c:v>1.0089533752034758</c:v>
              </c:pt>
              <c:pt idx="5">
                <c:v>0.99900902448282913</c:v>
              </c:pt>
              <c:pt idx="6">
                <c:v>0.98906496255518483</c:v>
              </c:pt>
              <c:pt idx="7">
                <c:v>0.97912120417074844</c:v>
              </c:pt>
              <c:pt idx="8">
                <c:v>0.9691777650935347</c:v>
              </c:pt>
              <c:pt idx="9">
                <c:v>0.95923466218924869</c:v>
              </c:pt>
              <c:pt idx="10">
                <c:v>0.9492919135223874</c:v>
              </c:pt>
              <c:pt idx="11">
                <c:v>0.93934953846369751</c:v>
              </c:pt>
              <c:pt idx="12">
                <c:v>0.92940755780928941</c:v>
              </c:pt>
              <c:pt idx="13">
                <c:v>0.91946599391289296</c:v>
              </c:pt>
              <c:pt idx="14">
                <c:v>0.90952487083296085</c:v>
              </c:pt>
              <c:pt idx="15">
                <c:v>0.89958421449657633</c:v>
              </c:pt>
              <c:pt idx="16">
                <c:v>0.8896440528824231</c:v>
              </c:pt>
              <c:pt idx="17">
                <c:v>0.87970441622542028</c:v>
              </c:pt>
              <c:pt idx="18">
                <c:v>0.86976533724603622</c:v>
              </c:pt>
              <c:pt idx="19">
                <c:v>0.85982685140777493</c:v>
              </c:pt>
              <c:pt idx="20">
                <c:v>0.84988899720689881</c:v>
              </c:pt>
              <c:pt idx="21">
                <c:v>0.8399518164991211</c:v>
              </c:pt>
              <c:pt idx="22">
                <c:v>0.83001535486880218</c:v>
              </c:pt>
              <c:pt idx="23">
                <c:v>0.82007966204713156</c:v>
              </c:pt>
              <c:pt idx="24">
                <c:v>0.81014479238690917</c:v>
              </c:pt>
              <c:pt idx="25">
                <c:v>0.8002108054028968</c:v>
              </c:pt>
              <c:pt idx="26">
                <c:v>0.79027776638833247</c:v>
              </c:pt>
              <c:pt idx="27">
                <c:v>0.78034574712015847</c:v>
              </c:pt>
              <c:pt idx="28">
                <c:v>0.77041482666787209</c:v>
              </c:pt>
              <c:pt idx="29">
                <c:v>0.76048509232376138</c:v>
              </c:pt>
              <c:pt idx="30">
                <c:v>0.75055664067575256</c:v>
              </c:pt>
              <c:pt idx="31">
                <c:v>0.74062957884830716</c:v>
              </c:pt>
              <c:pt idx="32">
                <c:v>0.73070402594194861</c:v>
              </c:pt>
              <c:pt idx="33">
                <c:v>0.72078011470827907</c:v>
              </c:pt>
              <c:pt idx="34">
                <c:v>0.7108579935050553</c:v>
              </c:pt>
              <c:pt idx="35">
                <c:v>0.70093782858535014</c:v>
              </c:pt>
              <c:pt idx="36">
                <c:v>0.69101980678647512</c:v>
              </c:pt>
              <c:pt idx="37">
                <c:v>0.68110413869868003</c:v>
              </c:pt>
              <c:pt idx="38">
                <c:v>0.67119106241133009</c:v>
              </c:pt>
              <c:pt idx="39">
                <c:v>0.66128084795606068</c:v>
              </c:pt>
              <c:pt idx="40">
                <c:v>0.65137380259322686</c:v>
              </c:pt>
              <c:pt idx="41">
                <c:v>0.64147027712088645</c:v>
              </c:pt>
              <c:pt idx="42">
                <c:v>0.63157067342572104</c:v>
              </c:pt>
              <c:pt idx="43">
                <c:v>0.62167545354391451</c:v>
              </c:pt>
              <c:pt idx="44">
                <c:v>0.61178515055804583</c:v>
              </c:pt>
              <c:pt idx="45">
                <c:v>0.60190038172390392</c:v>
              </c:pt>
              <c:pt idx="46">
                <c:v>0.59202186429782011</c:v>
              </c:pt>
              <c:pt idx="47">
                <c:v>0.5821504346169577</c:v>
              </c:pt>
              <c:pt idx="48">
                <c:v>0.57228707106326149</c:v>
              </c:pt>
              <c:pt idx="49">
                <c:v>0.56243292159877833</c:v>
              </c:pt>
              <c:pt idx="50">
                <c:v>0.5525893365628417</c:v>
              </c:pt>
              <c:pt idx="51">
                <c:v>0.54275790731212548</c:v>
              </c:pt>
              <c:pt idx="52">
                <c:v>0.532940510965487</c:v>
              </c:pt>
              <c:pt idx="53">
                <c:v>0.52313936083186774</c:v>
              </c:pt>
              <c:pt idx="54">
                <c:v>0.51335706082012789</c:v>
              </c:pt>
              <c:pt idx="55">
                <c:v>0.50359665994172398</c:v>
              </c:pt>
              <c:pt idx="56">
                <c:v>0.49386169956583736</c:v>
              </c:pt>
              <c:pt idx="57">
                <c:v>0.48415624112335237</c:v>
              </c:pt>
              <c:pt idx="58">
                <c:v>0.47448485569041832</c:v>
              </c:pt>
              <c:pt idx="59">
                <c:v>0.46485255061672198</c:v>
              </c:pt>
              <c:pt idx="60">
                <c:v>0.45526460530407825</c:v>
              </c:pt>
              <c:pt idx="61">
                <c:v>0.44572629385485013</c:v>
              </c:pt>
              <c:pt idx="62">
                <c:v>0.43624249282719268</c:v>
              </c:pt>
              <c:pt idx="63">
                <c:v>0.42681720990805111</c:v>
              </c:pt>
              <c:pt idx="64">
                <c:v>0.41745311491626136</c:v>
              </c:pt>
              <c:pt idx="65">
                <c:v>0.40815118524489613</c:v>
              </c:pt>
              <c:pt idx="66">
                <c:v>0.3989105674903568</c:v>
              </c:pt>
              <c:pt idx="67">
                <c:v>0.38972869852584596</c:v>
              </c:pt>
              <c:pt idx="68">
                <c:v>0.38060164806425223</c:v>
              </c:pt>
              <c:pt idx="69">
                <c:v>0.37152458354544876</c:v>
              </c:pt>
              <c:pt idx="70">
                <c:v>0.36249224439909583</c:v>
              </c:pt>
              <c:pt idx="71">
                <c:v>0.35349934136687339</c:v>
              </c:pt>
              <c:pt idx="72">
                <c:v>0.34454084201289448</c:v>
              </c:pt>
              <c:pt idx="73">
                <c:v>0.33561214212845886</c:v>
              </c:pt>
              <c:pt idx="74">
                <c:v>0.32670914444305671</c:v>
              </c:pt>
              <c:pt idx="75">
                <c:v>0.31782827250152562</c:v>
              </c:pt>
              <c:pt idx="76">
                <c:v>0.30896644490459091</c:v>
              </c:pt>
              <c:pt idx="77">
                <c:v>0.30012102893581194</c:v>
              </c:pt>
              <c:pt idx="78">
                <c:v>0.2912897862735373</c:v>
              </c:pt>
              <c:pt idx="79">
                <c:v>0.28247081841901189</c:v>
              </c:pt>
              <c:pt idx="80">
                <c:v>0.27366251592207258</c:v>
              </c:pt>
              <c:pt idx="81">
                <c:v>0.26486351322256757</c:v>
              </c:pt>
              <c:pt idx="82">
                <c:v>0.2560726495947947</c:v>
              </c:pt>
              <c:pt idx="83">
                <c:v>0.24728893596609491</c:v>
              </c:pt>
              <c:pt idx="84">
                <c:v>0.23851152704237741</c:v>
              </c:pt>
              <c:pt idx="85">
                <c:v>0.22973969805315311</c:v>
              </c:pt>
              <c:pt idx="86">
                <c:v>0.22097282542594718</c:v>
              </c:pt>
              <c:pt idx="87">
                <c:v>0.21221037075452734</c:v>
              </c:pt>
              <c:pt idx="88">
                <c:v>0.2034518675028886</c:v>
              </c:pt>
              <c:pt idx="89">
                <c:v>0.19469690996888755</c:v>
              </c:pt>
              <c:pt idx="90">
                <c:v>0.18594514410861918</c:v>
              </c:pt>
              <c:pt idx="91">
                <c:v>0.17719625989114063</c:v>
              </c:pt>
              <c:pt idx="92">
                <c:v>0.1684499849118534</c:v>
              </c:pt>
              <c:pt idx="93">
                <c:v>0.15970607904208761</c:v>
              </c:pt>
              <c:pt idx="94">
                <c:v>0.15096432993314401</c:v>
              </c:pt>
              <c:pt idx="95">
                <c:v>0.14222454922642341</c:v>
              </c:pt>
              <c:pt idx="96">
                <c:v>0.13348656934847963</c:v>
              </c:pt>
              <c:pt idx="97">
                <c:v>0.12475024079194107</c:v>
              </c:pt>
              <c:pt idx="98">
                <c:v>0.11601542980118561</c:v>
              </c:pt>
              <c:pt idx="99">
                <c:v>0.10728201639620556</c:v>
              </c:pt>
              <c:pt idx="100">
                <c:v>9.8549892679910336E-2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8F22-4476-A1EC-BF86BF52237E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0.9681095705575905</c:v>
              </c:pt>
              <c:pt idx="1">
                <c:v>0.95939317326693185</c:v>
              </c:pt>
              <c:pt idx="2">
                <c:v>0.95067653753358228</c:v>
              </c:pt>
              <c:pt idx="3">
                <c:v>0.94195965193564368</c:v>
              </c:pt>
              <c:pt idx="4">
                <c:v>0.93324250431498224</c:v>
              </c:pt>
              <c:pt idx="5">
                <c:v>0.92452508171737491</c:v>
              </c:pt>
              <c:pt idx="6">
                <c:v>0.91580737032676529</c:v>
              </c:pt>
              <c:pt idx="7">
                <c:v>0.90708935539294766</c:v>
              </c:pt>
              <c:pt idx="8">
                <c:v>0.89837102115190737</c:v>
              </c:pt>
              <c:pt idx="9">
                <c:v>0.88965235073793936</c:v>
              </c:pt>
              <c:pt idx="10">
                <c:v>0.88093332608654662</c:v>
              </c:pt>
              <c:pt idx="11">
                <c:v>0.87221392782698259</c:v>
              </c:pt>
              <c:pt idx="12">
                <c:v>0.86349413516313678</c:v>
              </c:pt>
              <c:pt idx="13">
                <c:v>0.85477392574127919</c:v>
              </c:pt>
              <c:pt idx="14">
                <c:v>0.84605327550295739</c:v>
              </c:pt>
              <c:pt idx="15">
                <c:v>0.83733215852108778</c:v>
              </c:pt>
              <c:pt idx="16">
                <c:v>0.82861054681698698</c:v>
              </c:pt>
              <c:pt idx="17">
                <c:v>0.81988841015573577</c:v>
              </c:pt>
              <c:pt idx="18">
                <c:v>0.81116571581686592</c:v>
              </c:pt>
              <c:pt idx="19">
                <c:v>0.80244242833687318</c:v>
              </c:pt>
              <c:pt idx="20">
                <c:v>0.79371850921949527</c:v>
              </c:pt>
              <c:pt idx="21">
                <c:v>0.78499391660901896</c:v>
              </c:pt>
              <c:pt idx="22">
                <c:v>0.77626860492108385</c:v>
              </c:pt>
              <c:pt idx="23">
                <c:v>0.76754252442450055</c:v>
              </c:pt>
              <c:pt idx="24">
                <c:v>0.75881562076646891</c:v>
              </c:pt>
              <c:pt idx="25">
                <c:v>0.75008783443222726</c:v>
              </c:pt>
              <c:pt idx="26">
                <c:v>0.74135910012853756</c:v>
              </c:pt>
              <c:pt idx="27">
                <c:v>0.73262934607845764</c:v>
              </c:pt>
              <c:pt idx="28">
                <c:v>0.72389849321249</c:v>
              </c:pt>
              <c:pt idx="29">
                <c:v>0.71516645423834657</c:v>
              </c:pt>
              <c:pt idx="30">
                <c:v>0.70643313256810147</c:v>
              </c:pt>
              <c:pt idx="31">
                <c:v>0.69769842107729285</c:v>
              </c:pt>
              <c:pt idx="32">
                <c:v>0.68896220066539737</c:v>
              </c:pt>
              <c:pt idx="33">
                <c:v>0.68022433858081288</c:v>
              </c:pt>
              <c:pt idx="34">
                <c:v>0.67148468646578263</c:v>
              </c:pt>
              <c:pt idx="35">
                <c:v>0.66274307806723387</c:v>
              </c:pt>
              <c:pt idx="36">
                <c:v>0.65399932654785475</c:v>
              </c:pt>
              <c:pt idx="37">
                <c:v>0.64525322131739593</c:v>
              </c:pt>
              <c:pt idx="38">
                <c:v>0.63650452428649185</c:v>
              </c:pt>
              <c:pt idx="39">
                <c:v>0.62775296542350723</c:v>
              </c:pt>
              <c:pt idx="40">
                <c:v>0.61899823746808702</c:v>
              </c:pt>
              <c:pt idx="41">
                <c:v>0.61023998962217341</c:v>
              </c:pt>
              <c:pt idx="42">
                <c:v>0.60147781999908478</c:v>
              </c:pt>
              <c:pt idx="43">
                <c:v>0.5927112665626374</c:v>
              </c:pt>
              <c:pt idx="44">
                <c:v>0.58393979623025194</c:v>
              </c:pt>
              <c:pt idx="45">
                <c:v>0.57516279174613993</c:v>
              </c:pt>
              <c:pt idx="46">
                <c:v>0.56637953585396972</c:v>
              </c:pt>
              <c:pt idx="47">
                <c:v>0.5575891922165781</c:v>
              </c:pt>
              <c:pt idx="48">
                <c:v>0.54879078245202029</c:v>
              </c:pt>
              <c:pt idx="49">
                <c:v>0.53998315859824952</c:v>
              </c:pt>
              <c:pt idx="50">
                <c:v>0.53116497031593213</c:v>
              </c:pt>
              <c:pt idx="51">
                <c:v>0.52233462624839444</c:v>
              </c:pt>
              <c:pt idx="52">
                <c:v>0.51349024927677889</c:v>
              </c:pt>
              <c:pt idx="53">
                <c:v>0.50462962609214412</c:v>
              </c:pt>
              <c:pt idx="54">
                <c:v>0.49575015278562989</c:v>
              </c:pt>
              <c:pt idx="55">
                <c:v>0.48684878034577983</c:v>
              </c:pt>
              <c:pt idx="56">
                <c:v>0.47792196740341242</c:v>
              </c:pt>
              <c:pt idx="57">
                <c:v>0.46896565252764344</c:v>
              </c:pt>
              <c:pt idx="58">
                <c:v>0.45997526464232347</c:v>
              </c:pt>
              <c:pt idx="59">
                <c:v>0.45094579639776577</c:v>
              </c:pt>
              <c:pt idx="60">
                <c:v>0.44187196839215548</c:v>
              </c:pt>
              <c:pt idx="61">
                <c:v>0.43274850652312957</c:v>
              </c:pt>
              <c:pt idx="62">
                <c:v>0.42357053423253299</c:v>
              </c:pt>
              <c:pt idx="63">
                <c:v>0.4143340438334206</c:v>
              </c:pt>
              <c:pt idx="64">
                <c:v>0.40503636550695632</c:v>
              </c:pt>
              <c:pt idx="65">
                <c:v>0.39567652186006758</c:v>
              </c:pt>
              <c:pt idx="66">
                <c:v>0.38625536629635288</c:v>
              </c:pt>
              <c:pt idx="67">
                <c:v>0.37677546194260969</c:v>
              </c:pt>
              <c:pt idx="68">
                <c:v>0.3672407390859494</c:v>
              </c:pt>
              <c:pt idx="69">
                <c:v>0.35765603028649884</c:v>
              </c:pt>
              <c:pt idx="70">
                <c:v>0.3480265961145978</c:v>
              </c:pt>
              <c:pt idx="71">
                <c:v>0.33835772582856621</c:v>
              </c:pt>
              <c:pt idx="72">
                <c:v>0.32865445186429115</c:v>
              </c:pt>
              <c:pt idx="73">
                <c:v>0.31892137843047275</c:v>
              </c:pt>
              <c:pt idx="74">
                <c:v>0.30916260279762087</c:v>
              </c:pt>
              <c:pt idx="75">
                <c:v>0.29938170142089793</c:v>
              </c:pt>
              <c:pt idx="76">
                <c:v>0.28958175569957861</c:v>
              </c:pt>
              <c:pt idx="77">
                <c:v>0.27976539835010361</c:v>
              </c:pt>
              <c:pt idx="78">
                <c:v>0.26993486769412423</c:v>
              </c:pt>
              <c:pt idx="79">
                <c:v>0.2600920622303956</c:v>
              </c:pt>
              <c:pt idx="80">
                <c:v>0.25023859140908089</c:v>
              </c:pt>
              <c:pt idx="81">
                <c:v>0.24037582079033193</c:v>
              </c:pt>
              <c:pt idx="82">
                <c:v>0.23050491109985075</c:v>
              </c:pt>
              <c:pt idx="83">
                <c:v>0.22062685141029653</c:v>
              </c:pt>
              <c:pt idx="84">
                <c:v>0.21074248701576001</c:v>
              </c:pt>
              <c:pt idx="85">
                <c:v>0.20085254268673033</c:v>
              </c:pt>
              <c:pt idx="86">
                <c:v>0.19095764199568224</c:v>
              </c:pt>
              <c:pt idx="87">
                <c:v>0.18105832334884808</c:v>
              </c:pt>
              <c:pt idx="88">
                <c:v>0.17115505328223277</c:v>
              </c:pt>
              <c:pt idx="89">
                <c:v>0.16124823749797984</c:v>
              </c:pt>
              <c:pt idx="90">
                <c:v>0.15133823003999416</c:v>
              </c:pt>
              <c:pt idx="91">
                <c:v>0.14142534093921874</c:v>
              </c:pt>
              <c:pt idx="92">
                <c:v>0.13150984260025195</c:v>
              </c:pt>
              <c:pt idx="93">
                <c:v>0.12159197515176372</c:v>
              </c:pt>
              <c:pt idx="94">
                <c:v>0.1116719509424533</c:v>
              </c:pt>
              <c:pt idx="95">
                <c:v>0.1017499583309199</c:v>
              </c:pt>
              <c:pt idx="96">
                <c:v>9.1826164890609671E-2</c:v>
              </c:pt>
              <c:pt idx="97">
                <c:v>8.1900720128894211E-2</c:v>
              </c:pt>
              <c:pt idx="98">
                <c:v>7.1973757801395671E-2</c:v>
              </c:pt>
              <c:pt idx="99">
                <c:v>6.2045397888121689E-2</c:v>
              </c:pt>
              <c:pt idx="100">
                <c:v>5.2115748286162909E-2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8F22-4476-A1EC-BF86BF52237E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8F22-4476-A1EC-BF86BF52237E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22-4476-A1EC-BF86BF52237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22-4476-A1EC-BF86BF52237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F22-4476-A1EC-BF86BF52237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22-4476-A1EC-BF86BF52237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F22-4476-A1EC-BF86BF52237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22-4476-A1EC-BF86BF52237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8F22-4476-A1EC-BF86BF522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55840"/>
        <c:axId val="781852232"/>
      </c:scatterChart>
      <c:valAx>
        <c:axId val="781855840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52232"/>
        <c:crosses val="autoZero"/>
        <c:crossBetween val="midCat"/>
      </c:valAx>
      <c:valAx>
        <c:axId val="781852232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5584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DF13-40EF-96F0-6506467D3224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1.0823369507712728</c:v>
              </c:pt>
              <c:pt idx="1">
                <c:v>7.89627242076405E-2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F13-40EF-96F0-6506467D3224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1.0903647761505908</c:v>
              </c:pt>
              <c:pt idx="1">
                <c:v>1.0802216608520936</c:v>
              </c:pt>
              <c:pt idx="2">
                <c:v>1.07008011798689</c:v>
              </c:pt>
              <c:pt idx="3">
                <c:v>1.0599402135593441</c:v>
              </c:pt>
              <c:pt idx="4">
                <c:v>1.0498020162300135</c:v>
              </c:pt>
              <c:pt idx="5">
                <c:v>1.0396655973503945</c:v>
              </c:pt>
              <c:pt idx="6">
                <c:v>1.0295310309846823</c:v>
              </c:pt>
              <c:pt idx="7">
                <c:v>1.0193983939162166</c:v>
              </c:pt>
              <c:pt idx="8">
                <c:v>1.0092677656360687</c:v>
              </c:pt>
              <c:pt idx="9">
                <c:v>0.99913922831104318</c:v>
              </c:pt>
              <c:pt idx="10">
                <c:v>0.98901286672818289</c:v>
              </c:pt>
              <c:pt idx="11">
                <c:v>0.97888876821272452</c:v>
              </c:pt>
              <c:pt idx="12">
                <c:v>0.96876702251635338</c:v>
              </c:pt>
              <c:pt idx="13">
                <c:v>0.95864772167255652</c:v>
              </c:pt>
              <c:pt idx="14">
                <c:v>0.94853095981590241</c:v>
              </c:pt>
              <c:pt idx="15">
                <c:v>0.93841683296219436</c:v>
              </c:pt>
              <c:pt idx="16">
                <c:v>0.92830543874666327</c:v>
              </c:pt>
              <c:pt idx="17">
                <c:v>0.91819687611772061</c:v>
              </c:pt>
              <c:pt idx="18">
                <c:v>0.90809124498427407</c:v>
              </c:pt>
              <c:pt idx="19">
                <c:v>0.89798864581525906</c:v>
              </c:pt>
              <c:pt idx="20">
                <c:v>0.88788917919084032</c:v>
              </c:pt>
              <c:pt idx="21">
                <c:v>0.87779294530572127</c:v>
              </c:pt>
              <c:pt idx="22">
                <c:v>0.86770004342613094</c:v>
              </c:pt>
              <c:pt idx="23">
                <c:v>0.85761057130335949</c:v>
              </c:pt>
              <c:pt idx="24">
                <c:v>0.84752462454812394</c:v>
              </c:pt>
              <c:pt idx="25">
                <c:v>0.83744229597156161</c:v>
              </c:pt>
              <c:pt idx="26">
                <c:v>0.82736367490019602</c:v>
              </c:pt>
              <c:pt idx="27">
                <c:v>0.81728884647375322</c:v>
              </c:pt>
              <c:pt idx="28">
                <c:v>0.8072178909361496</c:v>
              </c:pt>
              <c:pt idx="29">
                <c:v>0.79715088293123992</c:v>
              </c:pt>
              <c:pt idx="30">
                <c:v>0.78708789081593844</c:v>
              </c:pt>
              <c:pt idx="31">
                <c:v>0.77702897600401455</c:v>
              </c:pt>
              <c:pt idx="32">
                <c:v>0.76697419235415187</c:v>
              </c:pt>
              <c:pt idx="33">
                <c:v>0.75692358561568751</c:v>
              </c:pt>
              <c:pt idx="34">
                <c:v>0.74687719294478638</c:v>
              </c:pt>
              <c:pt idx="35">
                <c:v>0.73683504250263621</c:v>
              </c:pt>
              <c:pt idx="36">
                <c:v>0.72679715314559579</c:v>
              </c:pt>
              <c:pt idx="37">
                <c:v>0.7167635342151506</c:v>
              </c:pt>
              <c:pt idx="38">
                <c:v>0.70673418543308997</c:v>
              </c:pt>
              <c:pt idx="39">
                <c:v>0.69670909690463589</c:v>
              </c:pt>
              <c:pt idx="40">
                <c:v>0.68668824922944305</c:v>
              </c:pt>
              <c:pt idx="41">
                <c:v>0.67667161371757867</c:v>
              </c:pt>
              <c:pt idx="42">
                <c:v>0.66665915270491805</c:v>
              </c:pt>
              <c:pt idx="43">
                <c:v>0.65665081995997521</c:v>
              </c:pt>
              <c:pt idx="44">
                <c:v>0.64664656117212371</c:v>
              </c:pt>
              <c:pt idx="45">
                <c:v>0.63664631450954379</c:v>
              </c:pt>
              <c:pt idx="46">
                <c:v>0.62665001123408814</c:v>
              </c:pt>
              <c:pt idx="47">
                <c:v>0.61665757635962626</c:v>
              </c:pt>
              <c:pt idx="48">
                <c:v>0.60666892934028382</c:v>
              </c:pt>
              <c:pt idx="49">
                <c:v>0.59668398477530371</c:v>
              </c:pt>
              <c:pt idx="50">
                <c:v>0.58670265311796876</c:v>
              </c:pt>
              <c:pt idx="51">
                <c:v>0.57672484137706193</c:v>
              </c:pt>
              <c:pt idx="52">
                <c:v>0.56675045380062494</c:v>
              </c:pt>
              <c:pt idx="53">
                <c:v>0.55677939253322317</c:v>
              </c:pt>
              <c:pt idx="54">
                <c:v>0.54681155823946026</c:v>
              </c:pt>
              <c:pt idx="55">
                <c:v>0.53684685068803684</c:v>
              </c:pt>
              <c:pt idx="56">
                <c:v>0.52688516929215268</c:v>
              </c:pt>
              <c:pt idx="57">
                <c:v>0.5169264136034647</c:v>
              </c:pt>
              <c:pt idx="58">
                <c:v>0.5069704837580945</c:v>
              </c:pt>
              <c:pt idx="59">
                <c:v>0.4970172808743159</c:v>
              </c:pt>
              <c:pt idx="60">
                <c:v>0.48706670740251323</c:v>
              </c:pt>
              <c:pt idx="61">
                <c:v>0.47711866742880327</c:v>
              </c:pt>
              <c:pt idx="62">
                <c:v>0.46717306693434746</c:v>
              </c:pt>
              <c:pt idx="63">
                <c:v>0.45722981401286028</c:v>
              </c:pt>
              <c:pt idx="64">
                <c:v>0.44728881904916123</c:v>
              </c:pt>
              <c:pt idx="65">
                <c:v>0.43734999486183535</c:v>
              </c:pt>
              <c:pt idx="66">
                <c:v>0.42741325681317655</c:v>
              </c:pt>
              <c:pt idx="67">
                <c:v>0.41747852288961346</c:v>
              </c:pt>
              <c:pt idx="68">
                <c:v>0.40754571375576615</c:v>
              </c:pt>
              <c:pt idx="69">
                <c:v>0.3976147527851791</c:v>
              </c:pt>
              <c:pt idx="70">
                <c:v>0.38768556607062871</c:v>
              </c:pt>
              <c:pt idx="71">
                <c:v>0.37775808241672748</c:v>
              </c:pt>
              <c:pt idx="72">
                <c:v>0.36783223331735221</c:v>
              </c:pt>
              <c:pt idx="73">
                <c:v>0.35790795292021604</c:v>
              </c:pt>
              <c:pt idx="74">
                <c:v>0.34798517798069778</c:v>
              </c:pt>
              <c:pt idx="75">
                <c:v>0.33806384780683085</c:v>
              </c:pt>
              <c:pt idx="76">
                <c:v>0.32814390419715622</c:v>
              </c:pt>
              <c:pt idx="77">
                <c:v>0.31822529137294947</c:v>
              </c:pt>
              <c:pt idx="78">
                <c:v>0.30830795590615301</c:v>
              </c:pt>
              <c:pt idx="79">
                <c:v>0.29839184664417584</c:v>
              </c:pt>
              <c:pt idx="80">
                <c:v>0.28847691463256897</c:v>
              </c:pt>
              <c:pt idx="81">
                <c:v>0.27856311303644393</c:v>
              </c:pt>
              <c:pt idx="82">
                <c:v>0.26865039706137489</c:v>
              </c:pt>
              <c:pt idx="83">
                <c:v>0.25873872387440977</c:v>
              </c:pt>
              <c:pt idx="84">
                <c:v>0.24882805252571494</c:v>
              </c:pt>
              <c:pt idx="85">
                <c:v>0.23891834387128719</c:v>
              </c:pt>
              <c:pt idx="86">
                <c:v>0.22900956049708787</c:v>
              </c:pt>
              <c:pt idx="87">
                <c:v>0.21910166664488409</c:v>
              </c:pt>
              <c:pt idx="88">
                <c:v>0.20919462814002207</c:v>
              </c:pt>
              <c:pt idx="89">
                <c:v>0.19928841232130495</c:v>
              </c:pt>
              <c:pt idx="90">
                <c:v>0.18938298797310291</c:v>
              </c:pt>
              <c:pt idx="91">
                <c:v>0.1794783252597846</c:v>
              </c:pt>
              <c:pt idx="92">
                <c:v>0.16957439566252705</c:v>
              </c:pt>
              <c:pt idx="93">
                <c:v>0.15967117191853247</c:v>
              </c:pt>
              <c:pt idx="94">
                <c:v>0.14976862796265888</c:v>
              </c:pt>
              <c:pt idx="95">
                <c:v>0.13986673887145157</c:v>
              </c:pt>
              <c:pt idx="96">
                <c:v>0.12996548080954659</c:v>
              </c:pt>
              <c:pt idx="97">
                <c:v>0.12006483097840559</c:v>
              </c:pt>
              <c:pt idx="98">
                <c:v>0.11016476756733044</c:v>
              </c:pt>
              <c:pt idx="99">
                <c:v>0.10026526970669856</c:v>
              </c:pt>
              <c:pt idx="100">
                <c:v>9.0366317423353743E-2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DF13-40EF-96F0-6506467D3224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1.0743091253919548</c:v>
              </c:pt>
              <c:pt idx="1">
                <c:v>1.0643847561591793</c:v>
              </c:pt>
              <c:pt idx="2">
                <c:v>1.0544588144931102</c:v>
              </c:pt>
              <c:pt idx="3">
                <c:v>1.0445312343893836</c:v>
              </c:pt>
              <c:pt idx="4">
                <c:v>1.0346019471874415</c:v>
              </c:pt>
              <c:pt idx="5">
                <c:v>1.0246708815357879</c:v>
              </c:pt>
              <c:pt idx="6">
                <c:v>1.0147379633702271</c:v>
              </c:pt>
              <c:pt idx="7">
                <c:v>1.0048031159074204</c:v>
              </c:pt>
              <c:pt idx="8">
                <c:v>0.99486625965629583</c:v>
              </c:pt>
              <c:pt idx="9">
                <c:v>0.98492731245004861</c:v>
              </c:pt>
              <c:pt idx="10">
                <c:v>0.97498618950163629</c:v>
              </c:pt>
              <c:pt idx="11">
                <c:v>0.96504280348582205</c:v>
              </c:pt>
              <c:pt idx="12">
                <c:v>0.95509706465092048</c:v>
              </c:pt>
              <c:pt idx="13">
                <c:v>0.94514888096344474</c:v>
              </c:pt>
              <c:pt idx="14">
                <c:v>0.93519815828882613</c:v>
              </c:pt>
              <c:pt idx="15">
                <c:v>0.92524480061126158</c:v>
              </c:pt>
              <c:pt idx="16">
                <c:v>0.91528871029551995</c:v>
              </c:pt>
              <c:pt idx="17">
                <c:v>0.90532978839319</c:v>
              </c:pt>
              <c:pt idx="18">
                <c:v>0.89536793499536382</c:v>
              </c:pt>
              <c:pt idx="19">
                <c:v>0.88540304963310623</c:v>
              </c:pt>
              <c:pt idx="20">
                <c:v>0.87543503172625226</c:v>
              </c:pt>
              <c:pt idx="21">
                <c:v>0.86546378108009869</c:v>
              </c:pt>
              <c:pt idx="22">
                <c:v>0.85548919842841631</c:v>
              </c:pt>
              <c:pt idx="23">
                <c:v>0.84551118601991515</c:v>
              </c:pt>
              <c:pt idx="24">
                <c:v>0.83552964824387799</c:v>
              </c:pt>
              <c:pt idx="25">
                <c:v>0.82554449228916771</c:v>
              </c:pt>
              <c:pt idx="26">
                <c:v>0.81555562882926069</c:v>
              </c:pt>
              <c:pt idx="27">
                <c:v>0.80556297272443078</c:v>
              </c:pt>
              <c:pt idx="28">
                <c:v>0.79556644373076169</c:v>
              </c:pt>
              <c:pt idx="29">
                <c:v>0.78556596720439875</c:v>
              </c:pt>
              <c:pt idx="30">
                <c:v>0.77556147478842763</c:v>
              </c:pt>
              <c:pt idx="31">
                <c:v>0.76555290506907869</c:v>
              </c:pt>
              <c:pt idx="32">
                <c:v>0.75554020418766876</c:v>
              </c:pt>
              <c:pt idx="33">
                <c:v>0.74552332639486052</c:v>
              </c:pt>
              <c:pt idx="34">
                <c:v>0.73550223453448893</c:v>
              </c:pt>
              <c:pt idx="35">
                <c:v>0.7254769004453665</c:v>
              </c:pt>
              <c:pt idx="36">
                <c:v>0.7154473052711342</c:v>
              </c:pt>
              <c:pt idx="37">
                <c:v>0.70541343967030679</c:v>
              </c:pt>
              <c:pt idx="38">
                <c:v>0.69537530392109481</c:v>
              </c:pt>
              <c:pt idx="39">
                <c:v>0.68533290791827617</c:v>
              </c:pt>
              <c:pt idx="40">
                <c:v>0.6752862710621963</c:v>
              </c:pt>
              <c:pt idx="41">
                <c:v>0.66523542204278807</c:v>
              </c:pt>
              <c:pt idx="42">
                <c:v>0.65518039852417598</c:v>
              </c:pt>
              <c:pt idx="43">
                <c:v>0.64512124673784621</c:v>
              </c:pt>
              <c:pt idx="44">
                <c:v>0.63505802099442499</c:v>
              </c:pt>
              <c:pt idx="45">
                <c:v>0.6249907831257322</c:v>
              </c:pt>
              <c:pt idx="46">
                <c:v>0.61491960186991523</c:v>
              </c:pt>
              <c:pt idx="47">
                <c:v>0.60484455221310451</c:v>
              </c:pt>
              <c:pt idx="48">
                <c:v>0.59476571470117423</c:v>
              </c:pt>
              <c:pt idx="49">
                <c:v>0.58468317473488163</c:v>
              </c:pt>
              <c:pt idx="50">
                <c:v>0.57459702186094408</c:v>
              </c:pt>
              <c:pt idx="51">
                <c:v>0.56450734907057831</c:v>
              </c:pt>
              <c:pt idx="52">
                <c:v>0.55441425211574258</c:v>
              </c:pt>
              <c:pt idx="53">
                <c:v>0.54431782885187163</c:v>
              </c:pt>
              <c:pt idx="54">
                <c:v>0.53421817861436194</c:v>
              </c:pt>
              <c:pt idx="55">
                <c:v>0.52411540163451276</c:v>
              </c:pt>
              <c:pt idx="56">
                <c:v>0.5140095984991242</c:v>
              </c:pt>
              <c:pt idx="57">
                <c:v>0.50390086965653957</c:v>
              </c:pt>
              <c:pt idx="58">
                <c:v>0.49378931497063705</c:v>
              </c:pt>
              <c:pt idx="59">
                <c:v>0.48367503332314293</c:v>
              </c:pt>
              <c:pt idx="60">
                <c:v>0.473558122263673</c:v>
              </c:pt>
              <c:pt idx="61">
                <c:v>0.4634386777061103</c:v>
              </c:pt>
              <c:pt idx="62">
                <c:v>0.45331679366929339</c:v>
              </c:pt>
              <c:pt idx="63">
                <c:v>0.44319256205950797</c:v>
              </c:pt>
              <c:pt idx="64">
                <c:v>0.4330660724919343</c:v>
              </c:pt>
              <c:pt idx="65">
                <c:v>0.42293741214798758</c:v>
              </c:pt>
              <c:pt idx="66">
                <c:v>0.41280666566537372</c:v>
              </c:pt>
              <c:pt idx="67">
                <c:v>0.40267391505766409</c:v>
              </c:pt>
              <c:pt idx="68">
                <c:v>0.39253923966023874</c:v>
              </c:pt>
              <c:pt idx="69">
                <c:v>0.38240271609955312</c:v>
              </c:pt>
              <c:pt idx="70">
                <c:v>0.37226441828283086</c:v>
              </c:pt>
              <c:pt idx="71">
                <c:v>0.36212441740545942</c:v>
              </c:pt>
              <c:pt idx="72">
                <c:v>0.35198278197356203</c:v>
              </c:pt>
              <c:pt idx="73">
                <c:v>0.34183957783942553</c:v>
              </c:pt>
              <c:pt idx="74">
                <c:v>0.33169486824767114</c:v>
              </c:pt>
              <c:pt idx="75">
                <c:v>0.3215487138902654</c:v>
              </c:pt>
              <c:pt idx="76">
                <c:v>0.31140117296866737</c:v>
              </c:pt>
              <c:pt idx="77">
                <c:v>0.30125230126160146</c:v>
              </c:pt>
              <c:pt idx="78">
                <c:v>0.29110215219712526</c:v>
              </c:pt>
              <c:pt idx="79">
                <c:v>0.28095077692782977</c:v>
              </c:pt>
              <c:pt idx="80">
                <c:v>0.27079822440816398</c:v>
              </c:pt>
              <c:pt idx="81">
                <c:v>0.26064454147301636</c:v>
              </c:pt>
              <c:pt idx="82">
                <c:v>0.25048977291681274</c:v>
              </c:pt>
              <c:pt idx="83">
                <c:v>0.24033396157250517</c:v>
              </c:pt>
              <c:pt idx="84">
                <c:v>0.23017714838992734</c:v>
              </c:pt>
              <c:pt idx="85">
                <c:v>0.22001937251308243</c:v>
              </c:pt>
              <c:pt idx="86">
                <c:v>0.20986067135600908</c:v>
              </c:pt>
              <c:pt idx="87">
                <c:v>0.19970108067694017</c:v>
              </c:pt>
              <c:pt idx="88">
                <c:v>0.18954063465052953</c:v>
              </c:pt>
              <c:pt idx="89">
                <c:v>0.17937936593797402</c:v>
              </c:pt>
              <c:pt idx="90">
                <c:v>0.1692173057549034</c:v>
              </c:pt>
              <c:pt idx="91">
                <c:v>0.15905448393694901</c:v>
              </c:pt>
              <c:pt idx="92">
                <c:v>0.14889092900293391</c:v>
              </c:pt>
              <c:pt idx="93">
                <c:v>0.13872666821565585</c:v>
              </c:pt>
              <c:pt idx="94">
                <c:v>0.12856172764025678</c:v>
              </c:pt>
              <c:pt idx="95">
                <c:v>0.11839613220019142</c:v>
              </c:pt>
              <c:pt idx="96">
                <c:v>0.10822990573082372</c:v>
              </c:pt>
              <c:pt idx="97">
                <c:v>9.8063071030692062E-2</c:v>
              </c:pt>
              <c:pt idx="98">
                <c:v>8.7895649910494547E-2</c:v>
              </c:pt>
              <c:pt idx="99">
                <c:v>7.7727663239853764E-2</c:v>
              </c:pt>
              <c:pt idx="100">
                <c:v>6.7559130991925925E-2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DF13-40EF-96F0-6506467D3224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DF13-40EF-96F0-6506467D3224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13-40EF-96F0-6506467D32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F13-40EF-96F0-6506467D322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F13-40EF-96F0-6506467D322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F13-40EF-96F0-6506467D322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F13-40EF-96F0-6506467D322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F13-40EF-96F0-6506467D32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DF13-40EF-96F0-6506467D32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62728"/>
        <c:axId val="781867976"/>
      </c:scatterChart>
      <c:valAx>
        <c:axId val="78186272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67976"/>
        <c:crosses val="autoZero"/>
        <c:crossBetween val="midCat"/>
      </c:valAx>
      <c:valAx>
        <c:axId val="78186797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6272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6601-45D2-BBA7-D3E1F6C75ABA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1.0164808886073811</c:v>
              </c:pt>
              <c:pt idx="1">
                <c:v>5.4541954365372458E-2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6601-45D2-BBA7-D3E1F6C75ABA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1.0437794906886446</c:v>
              </c:pt>
              <c:pt idx="1">
                <c:v>1.0337405315620527</c:v>
              </c:pt>
              <c:pt idx="2">
                <c:v>1.0237019554608635</c:v>
              </c:pt>
              <c:pt idx="3">
                <c:v>1.0136637808819315</c:v>
              </c:pt>
              <c:pt idx="4">
                <c:v>1.0036260275130744</c:v>
              </c:pt>
              <c:pt idx="5">
                <c:v>0.99358871632879664</c:v>
              </c:pt>
              <c:pt idx="6">
                <c:v>0.9835518696952148</c:v>
              </c:pt>
              <c:pt idx="7">
                <c:v>0.97351551148521343</c:v>
              </c:pt>
              <c:pt idx="8">
                <c:v>0.9634796672049849</c:v>
              </c:pt>
              <c:pt idx="9">
                <c:v>0.95344436413325717</c:v>
              </c:pt>
              <c:pt idx="10">
                <c:v>0.94340963147468315</c:v>
              </c:pt>
              <c:pt idx="11">
                <c:v>0.93337550052905405</c:v>
              </c:pt>
              <c:pt idx="12">
                <c:v>0.92334200487822338</c:v>
              </c:pt>
              <c:pt idx="13">
                <c:v>0.91330918059287924</c:v>
              </c:pt>
              <c:pt idx="14">
                <c:v>0.90327706646159112</c:v>
              </c:pt>
              <c:pt idx="15">
                <c:v>0.89324570424489258</c:v>
              </c:pt>
              <c:pt idx="16">
                <c:v>0.88321513895754133</c:v>
              </c:pt>
              <c:pt idx="17">
                <c:v>0.87318541918253911</c:v>
              </c:pt>
              <c:pt idx="18">
                <c:v>0.86315659742099959</c:v>
              </c:pt>
              <c:pt idx="19">
                <c:v>0.8531287304825379</c:v>
              </c:pt>
              <c:pt idx="20">
                <c:v>0.84310187992152608</c:v>
              </c:pt>
              <c:pt idx="21">
                <c:v>0.83307611252533575</c:v>
              </c:pt>
              <c:pt idx="22">
                <c:v>0.82305150086158652</c:v>
              </c:pt>
              <c:pt idx="23">
                <c:v>0.81302812389244572</c:v>
              </c:pt>
              <c:pt idx="24">
                <c:v>0.80300606766522298</c:v>
              </c:pt>
              <c:pt idx="25">
                <c:v>0.79298542608986322</c:v>
              </c:pt>
              <c:pt idx="26">
                <c:v>0.78296630181552507</c:v>
              </c:pt>
              <c:pt idx="27">
                <c:v>0.77294880722023096</c:v>
              </c:pt>
              <c:pt idx="28">
                <c:v>0.76293306552963958</c:v>
              </c:pt>
              <c:pt idx="29">
                <c:v>0.75291921208334123</c:v>
              </c:pt>
              <c:pt idx="30">
                <c:v>0.74290739576972575</c:v>
              </c:pt>
              <c:pt idx="31">
                <c:v>0.73289778065345146</c:v>
              </c:pt>
              <c:pt idx="32">
                <c:v>0.72289054782283924</c:v>
              </c:pt>
              <c:pt idx="33">
                <c:v>0.71288589748811504</c:v>
              </c:pt>
              <c:pt idx="34">
                <c:v>0.70288405136526366</c:v>
              </c:pt>
              <c:pt idx="35">
                <c:v>0.69288525538421786</c:v>
              </c:pt>
              <c:pt idx="36">
                <c:v>0.68288978276398526</c:v>
              </c:pt>
              <c:pt idx="37">
                <c:v>0.6728979375007802</c:v>
              </c:pt>
              <c:pt idx="38">
                <c:v>0.66291005831774474</c:v>
              </c:pt>
              <c:pt idx="39">
                <c:v>0.65292652312563659</c:v>
              </c:pt>
              <c:pt idx="40">
                <c:v>0.64294775404174143</c:v>
              </c:pt>
              <c:pt idx="41">
                <c:v>0.63297422300757311</c:v>
              </c:pt>
              <c:pt idx="42">
                <c:v>0.62300645803224541</c:v>
              </c:pt>
              <c:pt idx="43">
                <c:v>0.61304505006447574</c:v>
              </c:pt>
              <c:pt idx="44">
                <c:v>0.60309066045759052</c:v>
              </c:pt>
              <c:pt idx="45">
                <c:v>0.59314402893294182</c:v>
              </c:pt>
              <c:pt idx="46">
                <c:v>0.58320598186074157</c:v>
              </c:pt>
              <c:pt idx="47">
                <c:v>0.57327744055531771</c:v>
              </c:pt>
              <c:pt idx="48">
                <c:v>0.56335942911578807</c:v>
              </c:pt>
              <c:pt idx="49">
                <c:v>0.55345308112638802</c:v>
              </c:pt>
              <c:pt idx="50">
                <c:v>0.54355964426157088</c:v>
              </c:pt>
              <c:pt idx="51">
                <c:v>0.5336804815287185</c:v>
              </c:pt>
              <c:pt idx="52">
                <c:v>0.52381706755400759</c:v>
              </c:pt>
              <c:pt idx="53">
                <c:v>0.51397097803163605</c:v>
              </c:pt>
              <c:pt idx="54">
                <c:v>0.50414387030795071</c:v>
              </c:pt>
              <c:pt idx="55">
                <c:v>0.49433745319450484</c:v>
              </c:pt>
              <c:pt idx="56">
                <c:v>0.48455344465736977</c:v>
              </c:pt>
              <c:pt idx="57">
                <c:v>0.47479351715698365</c:v>
              </c:pt>
              <c:pt idx="58">
                <c:v>0.46505923216485118</c:v>
              </c:pt>
              <c:pt idx="59">
                <c:v>0.45535196762611679</c:v>
              </c:pt>
              <c:pt idx="60">
                <c:v>0.44567284447807526</c:v>
              </c:pt>
              <c:pt idx="61">
                <c:v>0.43602266013996027</c:v>
              </c:pt>
              <c:pt idx="62">
                <c:v>0.4264018374432974</c:v>
              </c:pt>
              <c:pt idx="63">
                <c:v>0.41681039626785021</c:v>
              </c:pt>
              <c:pt idx="64">
                <c:v>0.40724795218599624</c:v>
              </c:pt>
              <c:pt idx="65">
                <c:v>0.39771374232581785</c:v>
              </c:pt>
              <c:pt idx="66">
                <c:v>0.38820667451384822</c:v>
              </c:pt>
              <c:pt idx="67">
                <c:v>0.37872539264900451</c:v>
              </c:pt>
              <c:pt idx="68">
                <c:v>0.36926834987375629</c:v>
              </c:pt>
              <c:pt idx="69">
                <c:v>0.35983388150744455</c:v>
              </c:pt>
              <c:pt idx="70">
                <c:v>0.3504202714207032</c:v>
              </c:pt>
              <c:pt idx="71">
                <c:v>0.34102580784970998</c:v>
              </c:pt>
              <c:pt idx="72">
                <c:v>0.33164882692293707</c:v>
              </c:pt>
              <c:pt idx="73">
                <c:v>0.32228774398254967</c:v>
              </c:pt>
              <c:pt idx="74">
                <c:v>0.31294107397041787</c:v>
              </c:pt>
              <c:pt idx="75">
                <c:v>0.30360744275238449</c:v>
              </c:pt>
              <c:pt idx="76">
                <c:v>0.29428559141169403</c:v>
              </c:pt>
              <c:pt idx="77">
                <c:v>0.28497437541373238</c:v>
              </c:pt>
              <c:pt idx="78">
                <c:v>0.27567276026737275</c:v>
              </c:pt>
              <c:pt idx="79">
                <c:v>0.26637981498196078</c:v>
              </c:pt>
              <c:pt idx="80">
                <c:v>0.25709470430361059</c:v>
              </c:pt>
              <c:pt idx="81">
                <c:v>0.24781668044052252</c:v>
              </c:pt>
              <c:pt idx="82">
                <c:v>0.23854507476512218</c:v>
              </c:pt>
              <c:pt idx="83">
                <c:v>0.22927928981012077</c:v>
              </c:pt>
              <c:pt idx="84">
                <c:v>0.2200187917496656</c:v>
              </c:pt>
              <c:pt idx="85">
                <c:v>0.21076310346725613</c:v>
              </c:pt>
              <c:pt idx="86">
                <c:v>0.20151179825079751</c:v>
              </c:pt>
              <c:pt idx="87">
                <c:v>0.19226449411486438</c:v>
              </c:pt>
              <c:pt idx="88">
                <c:v>0.18302084872510599</c:v>
              </c:pt>
              <c:pt idx="89">
                <c:v>0.1737805548852131</c:v>
              </c:pt>
              <c:pt idx="90">
                <c:v>0.16454333653960412</c:v>
              </c:pt>
              <c:pt idx="91">
                <c:v>0.15530894524251068</c:v>
              </c:pt>
              <c:pt idx="92">
                <c:v>0.14607715704470878</c:v>
              </c:pt>
              <c:pt idx="93">
                <c:v>0.13684776975153182</c:v>
              </c:pt>
              <c:pt idx="94">
                <c:v>0.12762060050920088</c:v>
              </c:pt>
              <c:pt idx="95">
                <c:v>0.11839548368036151</c:v>
              </c:pt>
              <c:pt idx="96">
                <c:v>0.10917226897368275</c:v>
              </c:pt>
              <c:pt idx="97">
                <c:v>9.9950819796229634E-2</c:v>
              </c:pt>
              <c:pt idx="98">
                <c:v>9.0731011800947239E-2</c:v>
              </c:pt>
              <c:pt idx="99">
                <c:v>8.1512731604921673E-2</c:v>
              </c:pt>
              <c:pt idx="100">
                <c:v>7.229587565709085E-2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6601-45D2-BBA7-D3E1F6C75ABA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0.9891822865261175</c:v>
              </c:pt>
              <c:pt idx="1">
                <c:v>0.97998246696786928</c:v>
              </c:pt>
              <c:pt idx="2">
                <c:v>0.97078226438421822</c:v>
              </c:pt>
              <c:pt idx="3">
                <c:v>0.96158166027831005</c:v>
              </c:pt>
              <c:pt idx="4">
                <c:v>0.95238063496232694</c:v>
              </c:pt>
              <c:pt idx="5">
                <c:v>0.94317916746176467</c:v>
              </c:pt>
              <c:pt idx="6">
                <c:v>0.93397723541050637</c:v>
              </c:pt>
              <c:pt idx="7">
                <c:v>0.92477481493566749</c:v>
              </c:pt>
              <c:pt idx="8">
                <c:v>0.91557188053105587</c:v>
              </c:pt>
              <c:pt idx="9">
                <c:v>0.90636840491794335</c:v>
              </c:pt>
              <c:pt idx="10">
                <c:v>0.89716435889167723</c:v>
              </c:pt>
              <c:pt idx="11">
                <c:v>0.88795971115246619</c:v>
              </c:pt>
              <c:pt idx="12">
                <c:v>0.87875442811845672</c:v>
              </c:pt>
              <c:pt idx="13">
                <c:v>0.86954847371896071</c:v>
              </c:pt>
              <c:pt idx="14">
                <c:v>0.8603418091654087</c:v>
              </c:pt>
              <c:pt idx="15">
                <c:v>0.85113439269726698</c:v>
              </c:pt>
              <c:pt idx="16">
                <c:v>0.84192617929977798</c:v>
              </c:pt>
              <c:pt idx="17">
                <c:v>0.83271712038994006</c:v>
              </c:pt>
              <c:pt idx="18">
                <c:v>0.82350716346663944</c:v>
              </c:pt>
              <c:pt idx="19">
                <c:v>0.81429625172026088</c:v>
              </c:pt>
              <c:pt idx="20">
                <c:v>0.80508432359643256</c:v>
              </c:pt>
              <c:pt idx="21">
                <c:v>0.79587131230778263</c:v>
              </c:pt>
              <c:pt idx="22">
                <c:v>0.78665714528669173</c:v>
              </c:pt>
              <c:pt idx="23">
                <c:v>0.77744174357099227</c:v>
              </c:pt>
              <c:pt idx="24">
                <c:v>0.76822502111337487</c:v>
              </c:pt>
              <c:pt idx="25">
                <c:v>0.75900688400389449</c:v>
              </c:pt>
              <c:pt idx="26">
                <c:v>0.74978722959339239</c:v>
              </c:pt>
              <c:pt idx="27">
                <c:v>0.74056594550384636</c:v>
              </c:pt>
              <c:pt idx="28">
                <c:v>0.7313429085095976</c:v>
              </c:pt>
              <c:pt idx="29">
                <c:v>0.72211798327105581</c:v>
              </c:pt>
              <c:pt idx="30">
                <c:v>0.71289102089983103</c:v>
              </c:pt>
              <c:pt idx="31">
                <c:v>0.70366185733126507</c:v>
              </c:pt>
              <c:pt idx="32">
                <c:v>0.69443031147703715</c:v>
              </c:pt>
              <c:pt idx="33">
                <c:v>0.68519618312692121</c:v>
              </c:pt>
              <c:pt idx="34">
                <c:v>0.67595925056493233</c:v>
              </c:pt>
              <c:pt idx="35">
                <c:v>0.666719267861138</c:v>
              </c:pt>
              <c:pt idx="36">
                <c:v>0.65747596179653034</c:v>
              </c:pt>
              <c:pt idx="37">
                <c:v>0.64822902837489527</c:v>
              </c:pt>
              <c:pt idx="38">
                <c:v>0.63897812887309047</c:v>
              </c:pt>
              <c:pt idx="39">
                <c:v>0.62972288538035848</c:v>
              </c:pt>
              <c:pt idx="40">
                <c:v>0.6204628757794135</c:v>
              </c:pt>
              <c:pt idx="41">
                <c:v>0.61119762812874157</c:v>
              </c:pt>
              <c:pt idx="42">
                <c:v>0.60192661441922901</c:v>
              </c:pt>
              <c:pt idx="43">
                <c:v>0.59264924370215855</c:v>
              </c:pt>
              <c:pt idx="44">
                <c:v>0.58336485462420362</c:v>
              </c:pt>
              <c:pt idx="45">
                <c:v>0.57407270746401218</c:v>
              </c:pt>
              <c:pt idx="46">
                <c:v>0.56477197585137218</c:v>
              </c:pt>
              <c:pt idx="47">
                <c:v>0.55546173847195579</c:v>
              </c:pt>
              <c:pt idx="48">
                <c:v>0.54614097122664529</c:v>
              </c:pt>
              <c:pt idx="49">
                <c:v>0.53680854053120519</c:v>
              </c:pt>
              <c:pt idx="50">
                <c:v>0.52746319871118219</c:v>
              </c:pt>
              <c:pt idx="51">
                <c:v>0.51810358275919444</c:v>
              </c:pt>
              <c:pt idx="52">
                <c:v>0.5087282180490651</c:v>
              </c:pt>
              <c:pt idx="53">
                <c:v>0.49933552888659644</c:v>
              </c:pt>
              <c:pt idx="54">
                <c:v>0.48992385792544163</c:v>
              </c:pt>
              <c:pt idx="55">
                <c:v>0.48049149635404731</c:v>
              </c:pt>
              <c:pt idx="56">
                <c:v>0.47103672620634218</c:v>
              </c:pt>
              <c:pt idx="57">
                <c:v>0.46155787502188811</c:v>
              </c:pt>
              <c:pt idx="58">
                <c:v>0.45205338132918044</c:v>
              </c:pt>
              <c:pt idx="59">
                <c:v>0.44252186718307462</c:v>
              </c:pt>
              <c:pt idx="60">
                <c:v>0.43296221164627591</c:v>
              </c:pt>
              <c:pt idx="61">
                <c:v>0.42337361729955075</c:v>
              </c:pt>
              <c:pt idx="62">
                <c:v>0.41375566131137337</c:v>
              </c:pt>
              <c:pt idx="63">
                <c:v>0.40410832380198042</c:v>
              </c:pt>
              <c:pt idx="64">
                <c:v>0.39443198919899425</c:v>
              </c:pt>
              <c:pt idx="65">
                <c:v>0.38472742037433239</c:v>
              </c:pt>
              <c:pt idx="66">
                <c:v>0.37499570950146188</c:v>
              </c:pt>
              <c:pt idx="67">
                <c:v>0.36523821268146534</c:v>
              </c:pt>
              <c:pt idx="68">
                <c:v>0.35545647677187336</c:v>
              </c:pt>
              <c:pt idx="69">
                <c:v>0.3456521664533449</c:v>
              </c:pt>
              <c:pt idx="70">
                <c:v>0.33582699785524611</c:v>
              </c:pt>
              <c:pt idx="71">
                <c:v>0.32598268274139913</c:v>
              </c:pt>
              <c:pt idx="72">
                <c:v>0.31612088498333185</c:v>
              </c:pt>
              <c:pt idx="73">
                <c:v>0.30624318923887911</c:v>
              </c:pt>
              <c:pt idx="74">
                <c:v>0.29635108056617071</c:v>
              </c:pt>
              <c:pt idx="75">
                <c:v>0.28644593309936389</c:v>
              </c:pt>
              <c:pt idx="76">
                <c:v>0.27652900575521416</c:v>
              </c:pt>
              <c:pt idx="77">
                <c:v>0.26660144306833561</c:v>
              </c:pt>
              <c:pt idx="78">
                <c:v>0.25666427952985504</c:v>
              </c:pt>
              <c:pt idx="79">
                <c:v>0.24671844613042684</c:v>
              </c:pt>
              <c:pt idx="80">
                <c:v>0.23676477812393681</c:v>
              </c:pt>
              <c:pt idx="81">
                <c:v>0.22680402330218472</c:v>
              </c:pt>
              <c:pt idx="82">
                <c:v>0.21683685029274485</c:v>
              </c:pt>
              <c:pt idx="83">
                <c:v>0.20686385656290607</c:v>
              </c:pt>
              <c:pt idx="84">
                <c:v>0.19688557593852107</c:v>
              </c:pt>
              <c:pt idx="85">
                <c:v>0.18690248553609035</c:v>
              </c:pt>
              <c:pt idx="86">
                <c:v>0.17691501206770879</c:v>
              </c:pt>
              <c:pt idx="87">
                <c:v>0.16692353751880171</c:v>
              </c:pt>
              <c:pt idx="88">
                <c:v>0.15692840422371993</c:v>
              </c:pt>
              <c:pt idx="89">
                <c:v>0.14692991937877259</c:v>
              </c:pt>
              <c:pt idx="90">
                <c:v>0.13692835903954143</c:v>
              </c:pt>
              <c:pt idx="91">
                <c:v>0.12692397165179464</c:v>
              </c:pt>
              <c:pt idx="92">
                <c:v>0.11691698116475638</c:v>
              </c:pt>
              <c:pt idx="93">
                <c:v>0.10690758977309314</c:v>
              </c:pt>
              <c:pt idx="94">
                <c:v>9.68959803305839E-2</c:v>
              </c:pt>
              <c:pt idx="95">
                <c:v>8.6882318474583067E-2</c:v>
              </c:pt>
              <c:pt idx="96">
                <c:v>7.6866754496421649E-2</c:v>
              </c:pt>
              <c:pt idx="97">
                <c:v>6.6849424989034581E-2</c:v>
              </c:pt>
              <c:pt idx="98">
                <c:v>5.6830454299476772E-2</c:v>
              </c:pt>
              <c:pt idx="99">
                <c:v>4.6809955810662149E-2</c:v>
              </c:pt>
              <c:pt idx="100">
                <c:v>3.678803307365279E-2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6601-45D2-BBA7-D3E1F6C75ABA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6601-45D2-BBA7-D3E1F6C75ABA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601-45D2-BBA7-D3E1F6C75AB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601-45D2-BBA7-D3E1F6C75AB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601-45D2-BBA7-D3E1F6C75AB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601-45D2-BBA7-D3E1F6C75AB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601-45D2-BBA7-D3E1F6C75AB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601-45D2-BBA7-D3E1F6C75AB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6601-45D2-BBA7-D3E1F6C75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78472"/>
        <c:axId val="781872896"/>
      </c:scatterChart>
      <c:valAx>
        <c:axId val="78187847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72896"/>
        <c:crosses val="autoZero"/>
        <c:crossBetween val="midCat"/>
      </c:valAx>
      <c:valAx>
        <c:axId val="78187289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784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22A9-4215-996D-297B44A80B47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0.98073914902271297</c:v>
              </c:pt>
              <c:pt idx="1">
                <c:v>-0.2118968215661835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22A9-4215-996D-297B44A80B47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1.0108415166483999</c:v>
              </c:pt>
              <c:pt idx="1">
                <c:v>0.99736666099278137</c:v>
              </c:pt>
              <c:pt idx="2">
                <c:v>0.98391242881508345</c:v>
              </c:pt>
              <c:pt idx="3">
                <c:v>0.97048252418669323</c:v>
              </c:pt>
              <c:pt idx="4">
                <c:v>0.95708151064775249</c:v>
              </c:pt>
              <c:pt idx="5">
                <c:v>0.94371504242660609</c:v>
              </c:pt>
              <c:pt idx="6">
                <c:v>0.93039015760200239</c:v>
              </c:pt>
              <c:pt idx="7">
                <c:v>0.91711564247741029</c:v>
              </c:pt>
              <c:pt idx="8">
                <c:v>0.90390246811860409</c:v>
              </c:pt>
              <c:pt idx="9">
                <c:v>0.89076427872916708</c:v>
              </c:pt>
              <c:pt idx="10">
                <c:v>0.87771786674488994</c:v>
              </c:pt>
              <c:pt idx="11">
                <c:v>0.86478348854190568</c:v>
              </c:pt>
              <c:pt idx="12">
                <c:v>0.85198475343223923</c:v>
              </c:pt>
              <c:pt idx="13">
                <c:v>0.8393476908779155</c:v>
              </c:pt>
              <c:pt idx="14">
                <c:v>0.82689858336390176</c:v>
              </c:pt>
              <c:pt idx="15">
                <c:v>0.81466044962940609</c:v>
              </c:pt>
              <c:pt idx="16">
                <c:v>0.80264879846555492</c:v>
              </c:pt>
              <c:pt idx="17">
                <c:v>0.79086813098126563</c:v>
              </c:pt>
              <c:pt idx="18">
                <c:v>0.77931082771561588</c:v>
              </c:pt>
              <c:pt idx="19">
                <c:v>0.76795900663156813</c:v>
              </c:pt>
              <c:pt idx="20">
                <c:v>0.75678839034978262</c:v>
              </c:pt>
              <c:pt idx="21">
                <c:v>0.74577247373876188</c:v>
              </c:pt>
              <c:pt idx="22">
                <c:v>0.73488570934000552</c:v>
              </c:pt>
              <c:pt idx="23">
                <c:v>0.72410531939299994</c:v>
              </c:pt>
              <c:pt idx="24">
                <c:v>0.71341196985708988</c:v>
              </c:pt>
              <c:pt idx="25">
                <c:v>0.70278973569357217</c:v>
              </c:pt>
              <c:pt idx="26">
                <c:v>0.6922257229684442</c:v>
              </c:pt>
              <c:pt idx="27">
                <c:v>0.68170958017430372</c:v>
              </c:pt>
              <c:pt idx="28">
                <c:v>0.67123301952899994</c:v>
              </c:pt>
              <c:pt idx="29">
                <c:v>0.66078939860365937</c:v>
              </c:pt>
              <c:pt idx="30">
                <c:v>0.6503733752419143</c:v>
              </c:pt>
              <c:pt idx="31">
                <c:v>0.6399806317162654</c:v>
              </c:pt>
              <c:pt idx="32">
                <c:v>0.6296076579070512</c:v>
              </c:pt>
              <c:pt idx="33">
                <c:v>0.61925158226631472</c:v>
              </c:pt>
              <c:pt idx="34">
                <c:v>0.60891004041077534</c:v>
              </c:pt>
              <c:pt idx="35">
                <c:v>0.59858107291210361</c:v>
              </c:pt>
              <c:pt idx="36">
                <c:v>0.58826304558117903</c:v>
              </c:pt>
              <c:pt idx="37">
                <c:v>0.57795458704068337</c:v>
              </c:pt>
              <c:pt idx="38">
                <c:v>0.56765453959356371</c:v>
              </c:pt>
              <c:pt idx="39">
                <c:v>0.55736192034344689</c:v>
              </c:pt>
              <c:pt idx="40">
                <c:v>0.54707589025050285</c:v>
              </c:pt>
              <c:pt idx="41">
                <c:v>0.53679572935839837</c:v>
              </c:pt>
              <c:pt idx="42">
                <c:v>0.52652081684507546</c:v>
              </c:pt>
              <c:pt idx="43">
                <c:v>0.51625061486478985</c:v>
              </c:pt>
              <c:pt idx="44">
                <c:v>0.50598465538651527</c:v>
              </c:pt>
              <c:pt idx="45">
                <c:v>0.49572252941378764</c:v>
              </c:pt>
              <c:pt idx="46">
                <c:v>0.48546387810781805</c:v>
              </c:pt>
              <c:pt idx="47">
                <c:v>0.47520838544006849</c:v>
              </c:pt>
              <c:pt idx="48">
                <c:v>0.46495577208049649</c:v>
              </c:pt>
              <c:pt idx="49">
                <c:v>0.45470579028932634</c:v>
              </c:pt>
              <c:pt idx="50">
                <c:v>0.44445821962794807</c:v>
              </c:pt>
              <c:pt idx="51">
                <c:v>0.43421286334170633</c:v>
              </c:pt>
              <c:pt idx="52">
                <c:v>0.42396954529641989</c:v>
              </c:pt>
              <c:pt idx="53">
                <c:v>0.41372810737333454</c:v>
              </c:pt>
              <c:pt idx="54">
                <c:v>0.40348840724528773</c:v>
              </c:pt>
              <c:pt idx="55">
                <c:v>0.39325031647121145</c:v>
              </c:pt>
              <c:pt idx="56">
                <c:v>0.38301371885755925</c:v>
              </c:pt>
              <c:pt idx="57">
                <c:v>0.37277850904442328</c:v>
              </c:pt>
              <c:pt idx="58">
                <c:v>0.36254459128150729</c:v>
              </c:pt>
              <c:pt idx="59">
                <c:v>0.35231187836510613</c:v>
              </c:pt>
              <c:pt idx="60">
                <c:v>0.342080290712103</c:v>
              </c:pt>
              <c:pt idx="61">
                <c:v>0.33184975555096585</c:v>
              </c:pt>
              <c:pt idx="62">
                <c:v>0.32162020621297199</c:v>
              </c:pt>
              <c:pt idx="63">
                <c:v>0.31139158150956381</c:v>
              </c:pt>
              <c:pt idx="64">
                <c:v>0.30116382518394486</c:v>
              </c:pt>
              <c:pt idx="65">
                <c:v>0.29093688542685259</c:v>
              </c:pt>
              <c:pt idx="66">
                <c:v>0.28071071444796475</c:v>
              </c:pt>
              <c:pt idx="67">
                <c:v>0.27048526809566381</c:v>
              </c:pt>
              <c:pt idx="68">
                <c:v>0.26026050551894575</c:v>
              </c:pt>
              <c:pt idx="69">
                <c:v>0.25003638886614998</c:v>
              </c:pt>
              <c:pt idx="70">
                <c:v>0.23981288301593845</c:v>
              </c:pt>
              <c:pt idx="71">
                <c:v>0.22958995533658613</c:v>
              </c:pt>
              <c:pt idx="72">
                <c:v>0.21936757547018318</c:v>
              </c:pt>
              <c:pt idx="73">
                <c:v>0.20914571513880423</c:v>
              </c:pt>
              <c:pt idx="74">
                <c:v>0.1989243479700914</c:v>
              </c:pt>
              <c:pt idx="75">
                <c:v>0.18870344934002853</c:v>
              </c:pt>
              <c:pt idx="76">
                <c:v>0.17848299623096966</c:v>
              </c:pt>
              <c:pt idx="77">
                <c:v>0.16826296710322938</c:v>
              </c:pt>
              <c:pt idx="78">
                <c:v>0.15804334177875243</c:v>
              </c:pt>
              <c:pt idx="79">
                <c:v>0.14782410133556259</c:v>
              </c:pt>
              <c:pt idx="80">
                <c:v>0.13760522801184694</c:v>
              </c:pt>
              <c:pt idx="81">
                <c:v>0.12738670511866834</c:v>
              </c:pt>
              <c:pt idx="82">
                <c:v>0.11716851696041677</c:v>
              </c:pt>
              <c:pt idx="83">
                <c:v>0.10695064876221322</c:v>
              </c:pt>
              <c:pt idx="84">
                <c:v>9.673308660356969E-2</c:v>
              </c:pt>
              <c:pt idx="85">
                <c:v>8.6515817357686917E-2</c:v>
              </c:pt>
              <c:pt idx="86">
                <c:v>7.629882863584031E-2</c:v>
              </c:pt>
              <c:pt idx="87">
                <c:v>6.6082108736364761E-2</c:v>
              </c:pt>
              <c:pt idx="88">
                <c:v>5.5865646597801903E-2</c:v>
              </c:pt>
              <c:pt idx="89">
                <c:v>4.5649431755819897E-2</c:v>
              </c:pt>
              <c:pt idx="90">
                <c:v>3.5433454303556974E-2</c:v>
              </c:pt>
              <c:pt idx="91">
                <c:v>2.5217704855076233E-2</c:v>
              </c:pt>
              <c:pt idx="92">
                <c:v>1.5002174511651339E-2</c:v>
              </c:pt>
              <c:pt idx="93">
                <c:v>4.7868548306309123E-3</c:v>
              </c:pt>
              <c:pt idx="94">
                <c:v>-5.4282622033446472E-3</c:v>
              </c:pt>
              <c:pt idx="95">
                <c:v>-1.5643184204978792E-2</c:v>
              </c:pt>
              <c:pt idx="96">
                <c:v>-2.5857918412990535E-2</c:v>
              </c:pt>
              <c:pt idx="97">
                <c:v>-3.607247171298926E-2</c:v>
              </c:pt>
              <c:pt idx="98">
                <c:v>-4.6286850658703006E-2</c:v>
              </c:pt>
              <c:pt idx="99">
                <c:v>-5.6501061491696286E-2</c:v>
              </c:pt>
              <c:pt idx="100">
                <c:v>-6.6715110159701704E-2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22A9-4215-996D-297B44A80B47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0.95063678139702601</c:v>
              </c:pt>
              <c:pt idx="1">
                <c:v>0.94025891764086666</c:v>
              </c:pt>
              <c:pt idx="2">
                <c:v>0.92986043040678668</c:v>
              </c:pt>
              <c:pt idx="3">
                <c:v>0.91943761562339887</c:v>
              </c:pt>
              <c:pt idx="4">
                <c:v>0.9089859097505617</c:v>
              </c:pt>
              <c:pt idx="5">
                <c:v>0.89849965855993019</c:v>
              </c:pt>
              <c:pt idx="6">
                <c:v>0.88797182397275598</c:v>
              </c:pt>
              <c:pt idx="7">
                <c:v>0.87739361968557006</c:v>
              </c:pt>
              <c:pt idx="8">
                <c:v>0.86675407463259846</c:v>
              </c:pt>
              <c:pt idx="9">
                <c:v>0.85603954461025755</c:v>
              </c:pt>
              <c:pt idx="10">
                <c:v>0.84523323718275678</c:v>
              </c:pt>
              <c:pt idx="11">
                <c:v>0.83431489597396302</c:v>
              </c:pt>
              <c:pt idx="12">
                <c:v>0.82326091167185167</c:v>
              </c:pt>
              <c:pt idx="13">
                <c:v>0.81204525481439749</c:v>
              </c:pt>
              <c:pt idx="14">
                <c:v>0.8006416429166332</c:v>
              </c:pt>
              <c:pt idx="15">
                <c:v>0.78902705723935096</c:v>
              </c:pt>
              <c:pt idx="16">
                <c:v>0.77718598899142421</c:v>
              </c:pt>
              <c:pt idx="17">
                <c:v>0.76511393706393549</c:v>
              </c:pt>
              <c:pt idx="18">
                <c:v>0.75281852091780732</c:v>
              </c:pt>
              <c:pt idx="19">
                <c:v>0.74031762259007705</c:v>
              </c:pt>
              <c:pt idx="20">
                <c:v>0.72763551946008465</c:v>
              </c:pt>
              <c:pt idx="21">
                <c:v>0.71479871665932737</c:v>
              </c:pt>
              <c:pt idx="22">
                <c:v>0.70183276164630581</c:v>
              </c:pt>
              <c:pt idx="23">
                <c:v>0.68876043218153349</c:v>
              </c:pt>
              <c:pt idx="24">
                <c:v>0.67560106230566563</c:v>
              </c:pt>
              <c:pt idx="25">
                <c:v>0.66237057705740543</c:v>
              </c:pt>
              <c:pt idx="26">
                <c:v>0.64908187037075538</c:v>
              </c:pt>
              <c:pt idx="27">
                <c:v>0.63574529375311795</c:v>
              </c:pt>
              <c:pt idx="28">
                <c:v>0.62236913498664381</c:v>
              </c:pt>
              <c:pt idx="29">
                <c:v>0.60896003650020647</c:v>
              </c:pt>
              <c:pt idx="30">
                <c:v>0.59552334045017352</c:v>
              </c:pt>
              <c:pt idx="31">
                <c:v>0.58206336456404439</c:v>
              </c:pt>
              <c:pt idx="32">
                <c:v>0.56858361896148069</c:v>
              </c:pt>
              <c:pt idx="33">
                <c:v>0.55508697519043926</c:v>
              </c:pt>
              <c:pt idx="34">
                <c:v>0.54157579763420072</c:v>
              </c:pt>
              <c:pt idx="35">
                <c:v>0.52805204572109454</c:v>
              </c:pt>
              <c:pt idx="36">
                <c:v>0.51451735364024109</c:v>
              </c:pt>
              <c:pt idx="37">
                <c:v>0.50097309276895885</c:v>
              </c:pt>
              <c:pt idx="38">
                <c:v>0.48742042080430048</c:v>
              </c:pt>
              <c:pt idx="39">
                <c:v>0.47386032064263944</c:v>
              </c:pt>
              <c:pt idx="40">
                <c:v>0.46029363132380541</c:v>
              </c:pt>
              <c:pt idx="41">
                <c:v>0.44672107280413198</c:v>
              </c:pt>
              <c:pt idx="42">
                <c:v>0.43314326590567692</c:v>
              </c:pt>
              <c:pt idx="43">
                <c:v>0.41956074847418462</c:v>
              </c:pt>
              <c:pt idx="44">
                <c:v>0.40597398854068117</c:v>
              </c:pt>
              <c:pt idx="45">
                <c:v>0.39238339510163089</c:v>
              </c:pt>
              <c:pt idx="46">
                <c:v>0.37878932699582257</c:v>
              </c:pt>
              <c:pt idx="47">
                <c:v>0.36519210025179416</c:v>
              </c:pt>
              <c:pt idx="48">
                <c:v>0.3515919941995882</c:v>
              </c:pt>
              <c:pt idx="49">
                <c:v>0.33798925657898043</c:v>
              </c:pt>
              <c:pt idx="50">
                <c:v>0.32438410782858085</c:v>
              </c:pt>
              <c:pt idx="51">
                <c:v>0.31077674470304467</c:v>
              </c:pt>
              <c:pt idx="52">
                <c:v>0.2971673433365532</c:v>
              </c:pt>
              <c:pt idx="53">
                <c:v>0.28355606184786053</c:v>
              </c:pt>
              <c:pt idx="54">
                <c:v>0.26994304256412943</c:v>
              </c:pt>
              <c:pt idx="55">
                <c:v>0.25632841392642775</c:v>
              </c:pt>
              <c:pt idx="56">
                <c:v>0.24271229212830198</c:v>
              </c:pt>
              <c:pt idx="57">
                <c:v>0.22909478252966003</c:v>
              </c:pt>
              <c:pt idx="58">
                <c:v>0.21547598088079806</c:v>
              </c:pt>
              <c:pt idx="59">
                <c:v>0.20185597438542127</c:v>
              </c:pt>
              <c:pt idx="60">
                <c:v>0.18823484262664644</c:v>
              </c:pt>
              <c:pt idx="61">
                <c:v>0.17461265837600565</c:v>
              </c:pt>
              <c:pt idx="62">
                <c:v>0.16098948830222157</c:v>
              </c:pt>
              <c:pt idx="63">
                <c:v>0.14736539359385178</c:v>
              </c:pt>
              <c:pt idx="64">
                <c:v>0.13374043050769277</c:v>
              </c:pt>
              <c:pt idx="65">
                <c:v>0.12011465085300707</c:v>
              </c:pt>
              <c:pt idx="66">
                <c:v>0.10648810242011698</c:v>
              </c:pt>
              <c:pt idx="67">
                <c:v>9.2860829360639996E-2</c:v>
              </c:pt>
              <c:pt idx="68">
                <c:v>7.9232872525580089E-2</c:v>
              </c:pt>
              <c:pt idx="69">
                <c:v>6.5604269766597875E-2</c:v>
              </c:pt>
              <c:pt idx="70">
                <c:v>5.1975056205031483E-2</c:v>
              </c:pt>
              <c:pt idx="71">
                <c:v>3.834526447260584E-2</c:v>
              </c:pt>
              <c:pt idx="72">
                <c:v>2.4714924927230847E-2</c:v>
              </c:pt>
              <c:pt idx="73">
                <c:v>1.1084065846831853E-2</c:v>
              </c:pt>
              <c:pt idx="74">
                <c:v>-2.5472863962332747E-3</c:v>
              </c:pt>
              <c:pt idx="75">
                <c:v>-1.6179107177948352E-2</c:v>
              </c:pt>
              <c:pt idx="76">
                <c:v>-2.9811373480667445E-2</c:v>
              </c:pt>
              <c:pt idx="77">
                <c:v>-4.344406376470511E-2</c:v>
              </c:pt>
              <c:pt idx="78">
                <c:v>-5.7077157852006101E-2</c:v>
              </c:pt>
              <c:pt idx="79">
                <c:v>-7.0710636820594211E-2</c:v>
              </c:pt>
              <c:pt idx="80">
                <c:v>-8.434448290865651E-2</c:v>
              </c:pt>
              <c:pt idx="81">
                <c:v>-9.7978679427255883E-2</c:v>
              </c:pt>
              <c:pt idx="82">
                <c:v>-0.11161321068078225</c:v>
              </c:pt>
              <c:pt idx="83">
                <c:v>-0.12524806189435664</c:v>
              </c:pt>
              <c:pt idx="84">
                <c:v>-0.13888321914749108</c:v>
              </c:pt>
              <c:pt idx="85">
                <c:v>-0.15251866931338626</c:v>
              </c:pt>
              <c:pt idx="86">
                <c:v>-0.1661544000033176</c:v>
              </c:pt>
              <c:pt idx="87">
                <c:v>-0.17979039951561998</c:v>
              </c:pt>
              <c:pt idx="88">
                <c:v>-0.19342665678883508</c:v>
              </c:pt>
              <c:pt idx="89">
                <c:v>-0.20706316135863104</c:v>
              </c:pt>
              <c:pt idx="90">
                <c:v>-0.22069990331814607</c:v>
              </c:pt>
              <c:pt idx="91">
                <c:v>-0.23433687328144326</c:v>
              </c:pt>
              <c:pt idx="92">
                <c:v>-0.24797406234979633</c:v>
              </c:pt>
              <c:pt idx="93">
                <c:v>-0.26161146208055386</c:v>
              </c:pt>
              <c:pt idx="94">
                <c:v>-0.27524906445835623</c:v>
              </c:pt>
              <c:pt idx="95">
                <c:v>-0.28888686186850004</c:v>
              </c:pt>
              <c:pt idx="96">
                <c:v>-0.30252484707226623</c:v>
              </c:pt>
              <c:pt idx="97">
                <c:v>-0.31616301318404549</c:v>
              </c:pt>
              <c:pt idx="98">
                <c:v>-0.32980135365010971</c:v>
              </c:pt>
              <c:pt idx="99">
                <c:v>-0.34343986222889433</c:v>
              </c:pt>
              <c:pt idx="100">
                <c:v>-0.3570785329726669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22A9-4215-996D-297B44A80B47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22A9-4215-996D-297B44A80B47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2A9-4215-996D-297B44A80B4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2A9-4215-996D-297B44A80B4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2A9-4215-996D-297B44A80B4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2A9-4215-996D-297B44A80B4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2A9-4215-996D-297B44A80B4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2A9-4215-996D-297B44A80B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22A9-4215-996D-297B44A80B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71256"/>
        <c:axId val="781878472"/>
      </c:scatterChart>
      <c:valAx>
        <c:axId val="781871256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78472"/>
        <c:crosses val="autoZero"/>
        <c:crossBetween val="midCat"/>
      </c:valAx>
      <c:valAx>
        <c:axId val="781878472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71256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1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1.0568135709272632</c:v>
              </c:pt>
              <c:pt idx="1">
                <c:v>4.5436648700763804E-2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282E-4681-9DF4-E4915D13D27D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1.0669935971779934</c:v>
              </c:pt>
              <c:pt idx="1">
                <c:v>1.0567393718478013</c:v>
              </c:pt>
              <c:pt idx="2">
                <c:v>1.0464858548042324</c:v>
              </c:pt>
              <c:pt idx="3">
                <c:v>1.0362330764694447</c:v>
              </c:pt>
              <c:pt idx="4">
                <c:v>1.0259810688579745</c:v>
              </c:pt>
              <c:pt idx="5">
                <c:v>1.0157298656679203</c:v>
              </c:pt>
              <c:pt idx="6">
                <c:v>1.0054795023770013</c:v>
              </c:pt>
              <c:pt idx="7">
                <c:v>0.99523001634359864</c:v>
              </c:pt>
              <c:pt idx="8">
                <c:v>0.98498144691287459</c:v>
              </c:pt>
              <c:pt idx="9">
                <c:v>0.97473383552800663</c:v>
              </c:pt>
              <c:pt idx="10">
                <c:v>0.9644872258465349</c:v>
              </c:pt>
              <c:pt idx="11">
                <c:v>0.95424166386175091</c:v>
              </c:pt>
              <c:pt idx="12">
                <c:v>0.94399719802898141</c:v>
              </c:pt>
              <c:pt idx="13">
                <c:v>0.93375387939652432</c:v>
              </c:pt>
              <c:pt idx="14">
                <c:v>0.9235117617408809</c:v>
              </c:pt>
              <c:pt idx="15">
                <c:v>0.91327090170579162</c:v>
              </c:pt>
              <c:pt idx="16">
                <c:v>0.90303135894442055</c:v>
              </c:pt>
              <c:pt idx="17">
                <c:v>0.89279319626384546</c:v>
              </c:pt>
              <c:pt idx="18">
                <c:v>0.88255647977078711</c:v>
              </c:pt>
              <c:pt idx="19">
                <c:v>0.87232127901725431</c:v>
              </c:pt>
              <c:pt idx="20">
                <c:v>0.86208766714448881</c:v>
              </c:pt>
              <c:pt idx="21">
                <c:v>0.85185572102325513</c:v>
              </c:pt>
              <c:pt idx="22">
                <c:v>0.8416255213881445</c:v>
              </c:pt>
              <c:pt idx="23">
                <c:v>0.8313971529631381</c:v>
              </c:pt>
              <c:pt idx="24">
                <c:v>0.82117070457520758</c:v>
              </c:pt>
              <c:pt idx="25">
                <c:v>0.81094626925222602</c:v>
              </c:pt>
              <c:pt idx="26">
                <c:v>0.80072394430091565</c:v>
              </c:pt>
              <c:pt idx="27">
                <c:v>0.79050383135998992</c:v>
              </c:pt>
              <c:pt idx="28">
                <c:v>0.7802860364230586</c:v>
              </c:pt>
              <c:pt idx="29">
                <c:v>0.77007066982528305</c:v>
              </c:pt>
              <c:pt idx="30">
                <c:v>0.75985784618721253</c:v>
              </c:pt>
              <c:pt idx="31">
                <c:v>0.74964768430873063</c:v>
              </c:pt>
              <c:pt idx="32">
                <c:v>0.73944030700564078</c:v>
              </c:pt>
              <c:pt idx="33">
                <c:v>0.729235840881158</c:v>
              </c:pt>
              <c:pt idx="34">
                <c:v>0.71903441602450535</c:v>
              </c:pt>
              <c:pt idx="35">
                <c:v>0.70883616562900875</c:v>
              </c:pt>
              <c:pt idx="36">
                <c:v>0.69864122552258578</c:v>
              </c:pt>
              <c:pt idx="37">
                <c:v>0.68844973360442308</c:v>
              </c:pt>
              <c:pt idx="38">
                <c:v>0.67826182918297406</c:v>
              </c:pt>
              <c:pt idx="39">
                <c:v>0.66807765221224935</c:v>
              </c:pt>
              <c:pt idx="40">
                <c:v>0.65789734242574049</c:v>
              </c:pt>
              <c:pt idx="41">
                <c:v>0.64772103837023276</c:v>
              </c:pt>
              <c:pt idx="42">
                <c:v>0.63754887634518753</c:v>
              </c:pt>
              <c:pt idx="43">
                <c:v>0.6273809892572475</c:v>
              </c:pt>
              <c:pt idx="44">
                <c:v>0.6172175054036102</c:v>
              </c:pt>
              <c:pt idx="45">
                <c:v>0.60705854720236296</c:v>
              </c:pt>
              <c:pt idx="46">
                <c:v>0.59690422989214142</c:v>
              </c:pt>
              <c:pt idx="47">
                <c:v>0.58675466022739997</c:v>
              </c:pt>
              <c:pt idx="48">
                <c:v>0.57660993519887505</c:v>
              </c:pt>
              <c:pt idx="49">
                <c:v>0.56647014081116298</c:v>
              </c:pt>
              <c:pt idx="50">
                <c:v>0.55633535095047171</c:v>
              </c:pt>
              <c:pt idx="51">
                <c:v>0.54620562637528014</c:v>
              </c:pt>
              <c:pt idx="52">
                <c:v>0.53608101386074747</c:v>
              </c:pt>
              <c:pt idx="53">
                <c:v>0.52596154552418961</c:v>
              </c:pt>
              <c:pt idx="54">
                <c:v>0.51584723835390656</c:v>
              </c:pt>
              <c:pt idx="55">
                <c:v>0.50573809395730696</c:v>
              </c:pt>
              <c:pt idx="56">
                <c:v>0.49563409853698076</c:v>
              </c:pt>
              <c:pt idx="57">
                <c:v>0.48553522309554681</c:v>
              </c:pt>
              <c:pt idx="58">
                <c:v>0.47544142386222532</c:v>
              </c:pt>
              <c:pt idx="59">
                <c:v>0.46535264292664319</c:v>
              </c:pt>
              <c:pt idx="60">
                <c:v>0.4552688090588124</c:v>
              </c:pt>
              <c:pt idx="61">
                <c:v>0.4451898386888905</c:v>
              </c:pt>
              <c:pt idx="62">
                <c:v>0.43511563701648581</c:v>
              </c:pt>
              <c:pt idx="63">
                <c:v>0.42504609921703201</c:v>
              </c:pt>
              <c:pt idx="64">
                <c:v>0.41498111171211693</c:v>
              </c:pt>
              <c:pt idx="65">
                <c:v>0.40492055347149675</c:v>
              </c:pt>
              <c:pt idx="66">
                <c:v>0.39486429731664024</c:v>
              </c:pt>
              <c:pt idx="67">
                <c:v>0.38481221119876585</c:v>
              </c:pt>
              <c:pt idx="68">
                <c:v>0.37476415942815366</c:v>
              </c:pt>
              <c:pt idx="69">
                <c:v>0.36472000383573544</c:v>
              </c:pt>
              <c:pt idx="70">
                <c:v>0.35467960485231731</c:v>
              </c:pt>
              <c:pt idx="71">
                <c:v>0.34464282249502987</c:v>
              </c:pt>
              <c:pt idx="72">
                <c:v>0.33460951725455157</c:v>
              </c:pt>
              <c:pt idx="73">
                <c:v>0.32457955088017881</c:v>
              </c:pt>
              <c:pt idx="74">
                <c:v>0.31455278706283646</c:v>
              </c:pt>
              <c:pt idx="75">
                <c:v>0.30452909201860945</c:v>
              </c:pt>
              <c:pt idx="76">
                <c:v>0.29450833497732254</c:v>
              </c:pt>
              <c:pt idx="77">
                <c:v>0.28449038858213399</c:v>
              </c:pt>
              <c:pt idx="78">
                <c:v>0.27447512920709327</c:v>
              </c:pt>
              <c:pt idx="79">
                <c:v>0.26446243720019363</c:v>
              </c:pt>
              <c:pt idx="80">
                <c:v>0.25445219705970451</c:v>
              </c:pt>
              <c:pt idx="81">
                <c:v>0.24444429755154651</c:v>
              </c:pt>
              <c:pt idx="82">
                <c:v>0.23443863177525082</c:v>
              </c:pt>
              <c:pt idx="83">
                <c:v>0.22443509718566443</c:v>
              </c:pt>
              <c:pt idx="84">
                <c:v>0.21443359557708155</c:v>
              </c:pt>
              <c:pt idx="85">
                <c:v>0.20443403303593333</c:v>
              </c:pt>
              <c:pt idx="86">
                <c:v>0.1944363198675888</c:v>
              </c:pt>
              <c:pt idx="87">
                <c:v>0.18444037050223219</c:v>
              </c:pt>
              <c:pt idx="88">
                <c:v>0.17444610338420521</c:v>
              </c:pt>
              <c:pt idx="89">
                <c:v>0.16445344084865443</c:v>
              </c:pt>
              <c:pt idx="90">
                <c:v>0.15446230898880611</c:v>
              </c:pt>
              <c:pt idx="91">
                <c:v>0.14447263751671766</c:v>
              </c:pt>
              <c:pt idx="92">
                <c:v>0.13448435961992125</c:v>
              </c:pt>
              <c:pt idx="93">
                <c:v>0.124497411815989</c:v>
              </c:pt>
              <c:pt idx="94">
                <c:v>0.11451173380670275</c:v>
              </c:pt>
              <c:pt idx="95">
                <c:v>0.10452726833321038</c:v>
              </c:pt>
              <c:pt idx="96">
                <c:v>9.4543961033284177E-2</c:v>
              </c:pt>
              <c:pt idx="97">
                <c:v>8.4561760301569394E-2</c:v>
              </c:pt>
              <c:pt idx="98">
                <c:v>7.4580617153514189E-2</c:v>
              </c:pt>
              <c:pt idx="99">
                <c:v>6.4600485093504995E-2</c:v>
              </c:pt>
              <c:pt idx="100">
                <c:v>5.4621319987590247E-2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282E-4681-9DF4-E4915D13D27D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1.0466335446765331</c:v>
              </c:pt>
              <c:pt idx="1">
                <c:v>1.0366602315621953</c:v>
              </c:pt>
              <c:pt idx="2">
                <c:v>1.026686210161234</c:v>
              </c:pt>
              <c:pt idx="3">
                <c:v>1.0167114500514918</c:v>
              </c:pt>
              <c:pt idx="4">
                <c:v>1.0067359192184322</c:v>
              </c:pt>
              <c:pt idx="5">
                <c:v>0.99675958396395614</c:v>
              </c:pt>
              <c:pt idx="6">
                <c:v>0.98678240881034529</c:v>
              </c:pt>
              <c:pt idx="7">
                <c:v>0.97680435639921792</c:v>
              </c:pt>
              <c:pt idx="8">
                <c:v>0.96682538738541202</c:v>
              </c:pt>
              <c:pt idx="9">
                <c:v>0.95684546032575002</c:v>
              </c:pt>
              <c:pt idx="10">
                <c:v>0.94686453156269168</c:v>
              </c:pt>
              <c:pt idx="11">
                <c:v>0.93688255510294571</c:v>
              </c:pt>
              <c:pt idx="12">
                <c:v>0.92689948249118526</c:v>
              </c:pt>
              <c:pt idx="13">
                <c:v>0.91691526267911239</c:v>
              </c:pt>
              <c:pt idx="14">
                <c:v>0.90692984189022574</c:v>
              </c:pt>
              <c:pt idx="15">
                <c:v>0.89694316348078507</c:v>
              </c:pt>
              <c:pt idx="16">
                <c:v>0.88695516779762618</c:v>
              </c:pt>
              <c:pt idx="17">
                <c:v>0.8769657920336712</c:v>
              </c:pt>
              <c:pt idx="18">
                <c:v>0.86697497008219959</c:v>
              </c:pt>
              <c:pt idx="19">
                <c:v>0.85698263239120231</c:v>
              </c:pt>
              <c:pt idx="20">
                <c:v>0.84698870581943786</c:v>
              </c:pt>
              <c:pt idx="21">
                <c:v>0.83699311349614158</c:v>
              </c:pt>
              <c:pt idx="22">
                <c:v>0.82699577468672203</c:v>
              </c:pt>
              <c:pt idx="23">
                <c:v>0.81699660466719848</c:v>
              </c:pt>
              <c:pt idx="24">
                <c:v>0.80699551461059904</c:v>
              </c:pt>
              <c:pt idx="25">
                <c:v>0.79699241148905065</c:v>
              </c:pt>
              <c:pt idx="26">
                <c:v>0.78698719799583094</c:v>
              </c:pt>
              <c:pt idx="27">
                <c:v>0.77697977249222672</c:v>
              </c:pt>
              <c:pt idx="28">
                <c:v>0.76697002898462807</c:v>
              </c:pt>
              <c:pt idx="29">
                <c:v>0.75695785713787367</c:v>
              </c:pt>
              <c:pt idx="30">
                <c:v>0.74694314233141412</c:v>
              </c:pt>
              <c:pt idx="31">
                <c:v>0.73692576576536606</c:v>
              </c:pt>
              <c:pt idx="32">
                <c:v>0.72690560462392584</c:v>
              </c:pt>
              <c:pt idx="33">
                <c:v>0.71688253230387866</c:v>
              </c:pt>
              <c:pt idx="34">
                <c:v>0.70685641871600124</c:v>
              </c:pt>
              <c:pt idx="35">
                <c:v>0.69682713066696789</c:v>
              </c:pt>
              <c:pt idx="36">
                <c:v>0.68679453232886079</c:v>
              </c:pt>
              <c:pt idx="37">
                <c:v>0.67675848580249354</c:v>
              </c:pt>
              <c:pt idx="38">
                <c:v>0.66671885177941259</c:v>
              </c:pt>
              <c:pt idx="39">
                <c:v>0.65667549030560723</c:v>
              </c:pt>
              <c:pt idx="40">
                <c:v>0.64662826164758602</c:v>
              </c:pt>
              <c:pt idx="41">
                <c:v>0.6365770272585638</c:v>
              </c:pt>
              <c:pt idx="42">
                <c:v>0.62652165083907907</c:v>
              </c:pt>
              <c:pt idx="43">
                <c:v>0.61646199948248903</c:v>
              </c:pt>
              <c:pt idx="44">
                <c:v>0.60639794489159637</c:v>
              </c:pt>
              <c:pt idx="45">
                <c:v>0.59632936464831354</c:v>
              </c:pt>
              <c:pt idx="46">
                <c:v>0.58625614351400512</c:v>
              </c:pt>
              <c:pt idx="47">
                <c:v>0.57617817473421651</c:v>
              </c:pt>
              <c:pt idx="48">
                <c:v>0.56609536131821148</c:v>
              </c:pt>
              <c:pt idx="49">
                <c:v>0.55600761726139347</c:v>
              </c:pt>
              <c:pt idx="50">
                <c:v>0.5459148686775549</c:v>
              </c:pt>
              <c:pt idx="51">
                <c:v>0.53581705480821651</c:v>
              </c:pt>
              <c:pt idx="52">
                <c:v>0.52571412887821911</c:v>
              </c:pt>
              <c:pt idx="53">
                <c:v>0.5156060587702469</c:v>
              </c:pt>
              <c:pt idx="54">
                <c:v>0.505492827496</c:v>
              </c:pt>
              <c:pt idx="55">
                <c:v>0.49537443344806964</c:v>
              </c:pt>
              <c:pt idx="56">
                <c:v>0.48525089042386582</c:v>
              </c:pt>
              <c:pt idx="57">
                <c:v>0.47512222742076976</c:v>
              </c:pt>
              <c:pt idx="58">
                <c:v>0.46498848820956118</c:v>
              </c:pt>
              <c:pt idx="59">
                <c:v>0.45484973070061335</c:v>
              </c:pt>
              <c:pt idx="60">
                <c:v>0.44470602612391413</c:v>
              </c:pt>
              <c:pt idx="61">
                <c:v>0.43455745804930607</c:v>
              </c:pt>
              <c:pt idx="62">
                <c:v>0.42440412127718069</c:v>
              </c:pt>
              <c:pt idx="63">
                <c:v>0.41424612063210453</c:v>
              </c:pt>
              <c:pt idx="64">
                <c:v>0.4040835696924896</c:v>
              </c:pt>
              <c:pt idx="65">
                <c:v>0.39391658948857972</c:v>
              </c:pt>
              <c:pt idx="66">
                <c:v>0.38374530719890626</c:v>
              </c:pt>
              <c:pt idx="67">
                <c:v>0.37356985487225064</c:v>
              </c:pt>
              <c:pt idx="68">
                <c:v>0.36339036819833281</c:v>
              </c:pt>
              <c:pt idx="69">
                <c:v>0.35320698534622103</c:v>
              </c:pt>
              <c:pt idx="70">
                <c:v>0.34301984588510914</c:v>
              </c:pt>
              <c:pt idx="71">
                <c:v>0.33282908979786663</c:v>
              </c:pt>
              <c:pt idx="72">
                <c:v>0.32263485659381486</c:v>
              </c:pt>
              <c:pt idx="73">
                <c:v>0.3124372845236576</c:v>
              </c:pt>
              <c:pt idx="74">
                <c:v>0.30223650989647</c:v>
              </c:pt>
              <c:pt idx="75">
                <c:v>0.29203266649616699</c:v>
              </c:pt>
              <c:pt idx="76">
                <c:v>0.28182588509292389</c:v>
              </c:pt>
              <c:pt idx="77">
                <c:v>0.27161629304358242</c:v>
              </c:pt>
              <c:pt idx="78">
                <c:v>0.26140401397409319</c:v>
              </c:pt>
              <c:pt idx="79">
                <c:v>0.25118916753646275</c:v>
              </c:pt>
              <c:pt idx="80">
                <c:v>0.24097186923242186</c:v>
              </c:pt>
              <c:pt idx="81">
                <c:v>0.23075223029604988</c:v>
              </c:pt>
              <c:pt idx="82">
                <c:v>0.22053035762781556</c:v>
              </c:pt>
              <c:pt idx="83">
                <c:v>0.21030635377287193</c:v>
              </c:pt>
              <c:pt idx="84">
                <c:v>0.2000803169369248</c:v>
              </c:pt>
              <c:pt idx="85">
                <c:v>0.18985234103354304</c:v>
              </c:pt>
              <c:pt idx="86">
                <c:v>0.17962251575735755</c:v>
              </c:pt>
              <c:pt idx="87">
                <c:v>0.16939092667818414</c:v>
              </c:pt>
              <c:pt idx="88">
                <c:v>0.15915765535168111</c:v>
              </c:pt>
              <c:pt idx="89">
                <c:v>0.14892277944270191</c:v>
              </c:pt>
              <c:pt idx="90">
                <c:v>0.13868637285802021</c:v>
              </c:pt>
              <c:pt idx="91">
                <c:v>0.12844850588557868</c:v>
              </c:pt>
              <c:pt idx="92">
                <c:v>0.11820924533784505</c:v>
              </c:pt>
              <c:pt idx="93">
                <c:v>0.10796865469724731</c:v>
              </c:pt>
              <c:pt idx="94">
                <c:v>9.772679426200355E-2</c:v>
              </c:pt>
              <c:pt idx="95">
                <c:v>8.7483721290965918E-2</c:v>
              </c:pt>
              <c:pt idx="96">
                <c:v>7.7239490146362111E-2</c:v>
              </c:pt>
              <c:pt idx="97">
                <c:v>6.6994152433546894E-2</c:v>
              </c:pt>
              <c:pt idx="98">
                <c:v>5.6747757137072086E-2</c:v>
              </c:pt>
              <c:pt idx="99">
                <c:v>4.6500350752551267E-2</c:v>
              </c:pt>
              <c:pt idx="100">
                <c:v>3.6251977413936015E-2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282E-4681-9DF4-E4915D13D27D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282E-4681-9DF4-E4915D13D27D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282E-4681-9DF4-E4915D13D27D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82E-4681-9DF4-E4915D13D27D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282E-4681-9DF4-E4915D13D27D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282E-4681-9DF4-E4915D13D27D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282E-4681-9DF4-E4915D13D27D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282E-4681-9DF4-E4915D13D27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282E-4681-9DF4-E4915D13D2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1890608"/>
        <c:axId val="781888968"/>
      </c:scatterChart>
      <c:valAx>
        <c:axId val="78189060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88968"/>
        <c:crosses val="autoZero"/>
        <c:crossBetween val="midCat"/>
      </c:valAx>
      <c:valAx>
        <c:axId val="781888968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78189060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423</xdr:row>
      <xdr:rowOff>0</xdr:rowOff>
    </xdr:from>
    <xdr:to>
      <xdr:col>10</xdr:col>
      <xdr:colOff>638175</xdr:colOff>
      <xdr:row>431</xdr:row>
      <xdr:rowOff>85725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581500"/>
          <a:ext cx="7315200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0.19605</cdr:x>
      <cdr:y>0.05269</cdr:y>
    </cdr:from>
    <cdr:to>
      <cdr:x>0.84502</cdr:x>
      <cdr:y>0.74256</cdr:y>
    </cdr:to>
    <cdr:grpSp>
      <cdr:nvGrpSpPr>
        <cdr:cNvPr id="20" name="Group 19"/>
        <cdr:cNvGrpSpPr/>
      </cdr:nvGrpSpPr>
      <cdr:grpSpPr>
        <a:xfrm xmlns:a="http://schemas.openxmlformats.org/drawingml/2006/main">
          <a:off x="1698817" y="331325"/>
          <a:ext cx="5623468" cy="4338030"/>
          <a:chOff x="1698826" y="331311"/>
          <a:chExt cx="5623430" cy="4338063"/>
        </a:xfrm>
      </cdr:grpSpPr>
      <cdr:sp macro="" textlink="">
        <cdr:nvSpPr>
          <cdr:cNvPr id="18" name="497_C"/>
          <cdr:cNvSpPr/>
        </cdr:nvSpPr>
        <cdr:spPr>
          <a:xfrm xmlns:a="http://schemas.openxmlformats.org/drawingml/2006/main">
            <a:off x="4221736" y="2260386"/>
            <a:ext cx="537953" cy="4804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7953" h="480463">
                <a:moveTo>
                  <a:pt x="537952" y="240231"/>
                </a:moveTo>
                <a:lnTo>
                  <a:pt x="537952" y="240231"/>
                </a:lnTo>
                <a:lnTo>
                  <a:pt x="536929" y="261169"/>
                </a:lnTo>
                <a:lnTo>
                  <a:pt x="533866" y="281947"/>
                </a:lnTo>
                <a:lnTo>
                  <a:pt x="528787" y="302408"/>
                </a:lnTo>
                <a:lnTo>
                  <a:pt x="521731" y="322395"/>
                </a:lnTo>
                <a:lnTo>
                  <a:pt x="512751" y="341757"/>
                </a:lnTo>
                <a:lnTo>
                  <a:pt x="501916" y="360347"/>
                </a:lnTo>
                <a:lnTo>
                  <a:pt x="489308" y="378022"/>
                </a:lnTo>
                <a:lnTo>
                  <a:pt x="475023" y="394649"/>
                </a:lnTo>
                <a:lnTo>
                  <a:pt x="459171" y="410100"/>
                </a:lnTo>
                <a:lnTo>
                  <a:pt x="441870" y="424259"/>
                </a:lnTo>
                <a:lnTo>
                  <a:pt x="423255" y="437017"/>
                </a:lnTo>
                <a:lnTo>
                  <a:pt x="403464" y="448277"/>
                </a:lnTo>
                <a:lnTo>
                  <a:pt x="382650" y="457954"/>
                </a:lnTo>
                <a:lnTo>
                  <a:pt x="360971" y="465975"/>
                </a:lnTo>
                <a:lnTo>
                  <a:pt x="338592" y="472277"/>
                </a:lnTo>
                <a:lnTo>
                  <a:pt x="315684" y="476813"/>
                </a:lnTo>
                <a:lnTo>
                  <a:pt x="292419" y="479548"/>
                </a:lnTo>
                <a:lnTo>
                  <a:pt x="268976" y="480462"/>
                </a:lnTo>
                <a:lnTo>
                  <a:pt x="245534" y="479548"/>
                </a:lnTo>
                <a:lnTo>
                  <a:pt x="222269" y="476813"/>
                </a:lnTo>
                <a:lnTo>
                  <a:pt x="199360" y="472277"/>
                </a:lnTo>
                <a:lnTo>
                  <a:pt x="176981" y="465975"/>
                </a:lnTo>
                <a:lnTo>
                  <a:pt x="155302" y="457954"/>
                </a:lnTo>
                <a:lnTo>
                  <a:pt x="134488" y="448277"/>
                </a:lnTo>
                <a:lnTo>
                  <a:pt x="114698" y="437017"/>
                </a:lnTo>
                <a:lnTo>
                  <a:pt x="96082" y="424259"/>
                </a:lnTo>
                <a:lnTo>
                  <a:pt x="78782" y="410100"/>
                </a:lnTo>
                <a:lnTo>
                  <a:pt x="62929" y="394649"/>
                </a:lnTo>
                <a:lnTo>
                  <a:pt x="48644" y="378022"/>
                </a:lnTo>
                <a:lnTo>
                  <a:pt x="36036" y="360347"/>
                </a:lnTo>
                <a:lnTo>
                  <a:pt x="25201" y="341757"/>
                </a:lnTo>
                <a:lnTo>
                  <a:pt x="16222" y="322395"/>
                </a:lnTo>
                <a:lnTo>
                  <a:pt x="9165" y="302408"/>
                </a:lnTo>
                <a:lnTo>
                  <a:pt x="4087" y="281947"/>
                </a:lnTo>
                <a:lnTo>
                  <a:pt x="1024" y="261169"/>
                </a:lnTo>
                <a:lnTo>
                  <a:pt x="0" y="240231"/>
                </a:lnTo>
                <a:lnTo>
                  <a:pt x="1024" y="219294"/>
                </a:lnTo>
                <a:lnTo>
                  <a:pt x="4087" y="198515"/>
                </a:lnTo>
                <a:lnTo>
                  <a:pt x="9165" y="178055"/>
                </a:lnTo>
                <a:lnTo>
                  <a:pt x="16222" y="158067"/>
                </a:lnTo>
                <a:lnTo>
                  <a:pt x="25201" y="138705"/>
                </a:lnTo>
                <a:lnTo>
                  <a:pt x="36036" y="120116"/>
                </a:lnTo>
                <a:lnTo>
                  <a:pt x="48644" y="102440"/>
                </a:lnTo>
                <a:lnTo>
                  <a:pt x="62929" y="85814"/>
                </a:lnTo>
                <a:lnTo>
                  <a:pt x="78782" y="70362"/>
                </a:lnTo>
                <a:lnTo>
                  <a:pt x="96082" y="56203"/>
                </a:lnTo>
                <a:lnTo>
                  <a:pt x="114698" y="43445"/>
                </a:lnTo>
                <a:lnTo>
                  <a:pt x="134488" y="32185"/>
                </a:lnTo>
                <a:lnTo>
                  <a:pt x="155302" y="22508"/>
                </a:lnTo>
                <a:lnTo>
                  <a:pt x="176981" y="14488"/>
                </a:lnTo>
                <a:lnTo>
                  <a:pt x="199360" y="8186"/>
                </a:lnTo>
                <a:lnTo>
                  <a:pt x="222269" y="3650"/>
                </a:lnTo>
                <a:lnTo>
                  <a:pt x="245534" y="914"/>
                </a:lnTo>
                <a:lnTo>
                  <a:pt x="268976" y="0"/>
                </a:lnTo>
                <a:lnTo>
                  <a:pt x="292419" y="914"/>
                </a:lnTo>
                <a:lnTo>
                  <a:pt x="315683" y="3650"/>
                </a:lnTo>
                <a:lnTo>
                  <a:pt x="338592" y="8186"/>
                </a:lnTo>
                <a:lnTo>
                  <a:pt x="360971" y="14488"/>
                </a:lnTo>
                <a:lnTo>
                  <a:pt x="382650" y="22508"/>
                </a:lnTo>
                <a:lnTo>
                  <a:pt x="403464" y="32185"/>
                </a:lnTo>
                <a:lnTo>
                  <a:pt x="423255" y="43445"/>
                </a:lnTo>
                <a:lnTo>
                  <a:pt x="441870" y="56203"/>
                </a:lnTo>
                <a:lnTo>
                  <a:pt x="459171" y="70362"/>
                </a:lnTo>
                <a:lnTo>
                  <a:pt x="475023" y="85813"/>
                </a:lnTo>
                <a:lnTo>
                  <a:pt x="489308" y="102440"/>
                </a:lnTo>
                <a:lnTo>
                  <a:pt x="501916" y="120116"/>
                </a:lnTo>
                <a:lnTo>
                  <a:pt x="512751" y="138705"/>
                </a:lnTo>
                <a:lnTo>
                  <a:pt x="521731" y="158067"/>
                </a:lnTo>
                <a:lnTo>
                  <a:pt x="528787" y="178055"/>
                </a:lnTo>
                <a:lnTo>
                  <a:pt x="533866" y="198515"/>
                </a:lnTo>
                <a:lnTo>
                  <a:pt x="536929" y="2192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6_C"/>
          <cdr:cNvSpPr/>
        </cdr:nvSpPr>
        <cdr:spPr>
          <a:xfrm xmlns:a="http://schemas.openxmlformats.org/drawingml/2006/main">
            <a:off x="5726092" y="3619013"/>
            <a:ext cx="560541" cy="4167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0541" h="416733">
                <a:moveTo>
                  <a:pt x="560540" y="208366"/>
                </a:moveTo>
                <a:lnTo>
                  <a:pt x="560540" y="208366"/>
                </a:lnTo>
                <a:lnTo>
                  <a:pt x="559474" y="226526"/>
                </a:lnTo>
                <a:lnTo>
                  <a:pt x="556282" y="244548"/>
                </a:lnTo>
                <a:lnTo>
                  <a:pt x="550990" y="262295"/>
                </a:lnTo>
                <a:lnTo>
                  <a:pt x="543638" y="279631"/>
                </a:lnTo>
                <a:lnTo>
                  <a:pt x="534281" y="296425"/>
                </a:lnTo>
                <a:lnTo>
                  <a:pt x="522991" y="312549"/>
                </a:lnTo>
                <a:lnTo>
                  <a:pt x="509854" y="327880"/>
                </a:lnTo>
                <a:lnTo>
                  <a:pt x="494969" y="342301"/>
                </a:lnTo>
                <a:lnTo>
                  <a:pt x="478451" y="355703"/>
                </a:lnTo>
                <a:lnTo>
                  <a:pt x="460424" y="367984"/>
                </a:lnTo>
                <a:lnTo>
                  <a:pt x="441026" y="379049"/>
                </a:lnTo>
                <a:lnTo>
                  <a:pt x="420405" y="388816"/>
                </a:lnTo>
                <a:lnTo>
                  <a:pt x="398717" y="397210"/>
                </a:lnTo>
                <a:lnTo>
                  <a:pt x="376128" y="404166"/>
                </a:lnTo>
                <a:lnTo>
                  <a:pt x="352809" y="409632"/>
                </a:lnTo>
                <a:lnTo>
                  <a:pt x="328938" y="413566"/>
                </a:lnTo>
                <a:lnTo>
                  <a:pt x="304697" y="415939"/>
                </a:lnTo>
                <a:lnTo>
                  <a:pt x="280270" y="416732"/>
                </a:lnTo>
                <a:lnTo>
                  <a:pt x="255843" y="415939"/>
                </a:lnTo>
                <a:lnTo>
                  <a:pt x="231602" y="413566"/>
                </a:lnTo>
                <a:lnTo>
                  <a:pt x="207731" y="409632"/>
                </a:lnTo>
                <a:lnTo>
                  <a:pt x="184412" y="404166"/>
                </a:lnTo>
                <a:lnTo>
                  <a:pt x="161823" y="397210"/>
                </a:lnTo>
                <a:lnTo>
                  <a:pt x="140135" y="388816"/>
                </a:lnTo>
                <a:lnTo>
                  <a:pt x="119514" y="379049"/>
                </a:lnTo>
                <a:lnTo>
                  <a:pt x="100116" y="367984"/>
                </a:lnTo>
                <a:lnTo>
                  <a:pt x="82090" y="355703"/>
                </a:lnTo>
                <a:lnTo>
                  <a:pt x="65571" y="342301"/>
                </a:lnTo>
                <a:lnTo>
                  <a:pt x="50687" y="327880"/>
                </a:lnTo>
                <a:lnTo>
                  <a:pt x="37550" y="312549"/>
                </a:lnTo>
                <a:lnTo>
                  <a:pt x="26260" y="296425"/>
                </a:lnTo>
                <a:lnTo>
                  <a:pt x="16903" y="279631"/>
                </a:lnTo>
                <a:lnTo>
                  <a:pt x="9551" y="262295"/>
                </a:lnTo>
                <a:lnTo>
                  <a:pt x="4258" y="244548"/>
                </a:lnTo>
                <a:lnTo>
                  <a:pt x="1067" y="226526"/>
                </a:lnTo>
                <a:lnTo>
                  <a:pt x="0" y="208366"/>
                </a:lnTo>
                <a:lnTo>
                  <a:pt x="1067" y="190206"/>
                </a:lnTo>
                <a:lnTo>
                  <a:pt x="4258" y="172183"/>
                </a:lnTo>
                <a:lnTo>
                  <a:pt x="9551" y="154437"/>
                </a:lnTo>
                <a:lnTo>
                  <a:pt x="16903" y="137100"/>
                </a:lnTo>
                <a:lnTo>
                  <a:pt x="26260" y="120306"/>
                </a:lnTo>
                <a:lnTo>
                  <a:pt x="37550" y="104183"/>
                </a:lnTo>
                <a:lnTo>
                  <a:pt x="50687" y="88852"/>
                </a:lnTo>
                <a:lnTo>
                  <a:pt x="65571" y="74431"/>
                </a:lnTo>
                <a:lnTo>
                  <a:pt x="82090" y="61029"/>
                </a:lnTo>
                <a:lnTo>
                  <a:pt x="100116" y="48748"/>
                </a:lnTo>
                <a:lnTo>
                  <a:pt x="119514" y="37682"/>
                </a:lnTo>
                <a:lnTo>
                  <a:pt x="140135" y="27916"/>
                </a:lnTo>
                <a:lnTo>
                  <a:pt x="161823" y="19522"/>
                </a:lnTo>
                <a:lnTo>
                  <a:pt x="184412" y="12566"/>
                </a:lnTo>
                <a:lnTo>
                  <a:pt x="207731" y="7100"/>
                </a:lnTo>
                <a:lnTo>
                  <a:pt x="231602" y="3166"/>
                </a:lnTo>
                <a:lnTo>
                  <a:pt x="255843" y="793"/>
                </a:lnTo>
                <a:lnTo>
                  <a:pt x="280270" y="0"/>
                </a:lnTo>
                <a:lnTo>
                  <a:pt x="304697" y="793"/>
                </a:lnTo>
                <a:lnTo>
                  <a:pt x="328938" y="3166"/>
                </a:lnTo>
                <a:lnTo>
                  <a:pt x="352809" y="7100"/>
                </a:lnTo>
                <a:lnTo>
                  <a:pt x="376128" y="12566"/>
                </a:lnTo>
                <a:lnTo>
                  <a:pt x="398717" y="19522"/>
                </a:lnTo>
                <a:lnTo>
                  <a:pt x="420405" y="27916"/>
                </a:lnTo>
                <a:lnTo>
                  <a:pt x="441026" y="37682"/>
                </a:lnTo>
                <a:lnTo>
                  <a:pt x="460424" y="48748"/>
                </a:lnTo>
                <a:lnTo>
                  <a:pt x="478451" y="61029"/>
                </a:lnTo>
                <a:lnTo>
                  <a:pt x="494969" y="74431"/>
                </a:lnTo>
                <a:lnTo>
                  <a:pt x="509854" y="88852"/>
                </a:lnTo>
                <a:lnTo>
                  <a:pt x="522991" y="104183"/>
                </a:lnTo>
                <a:lnTo>
                  <a:pt x="534281" y="120306"/>
                </a:lnTo>
                <a:lnTo>
                  <a:pt x="543638" y="137100"/>
                </a:lnTo>
                <a:lnTo>
                  <a:pt x="550990" y="154437"/>
                </a:lnTo>
                <a:lnTo>
                  <a:pt x="556282" y="172183"/>
                </a:lnTo>
                <a:lnTo>
                  <a:pt x="559474" y="1902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6_C"/>
          <cdr:cNvSpPr/>
        </cdr:nvSpPr>
        <cdr:spPr>
          <a:xfrm xmlns:a="http://schemas.openxmlformats.org/drawingml/2006/main">
            <a:off x="5201527" y="2998461"/>
            <a:ext cx="444974" cy="4396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4974" h="439626">
                <a:moveTo>
                  <a:pt x="444973" y="219813"/>
                </a:moveTo>
                <a:lnTo>
                  <a:pt x="444973" y="219813"/>
                </a:lnTo>
                <a:lnTo>
                  <a:pt x="444126" y="238970"/>
                </a:lnTo>
                <a:lnTo>
                  <a:pt x="441593" y="257982"/>
                </a:lnTo>
                <a:lnTo>
                  <a:pt x="437392" y="276704"/>
                </a:lnTo>
                <a:lnTo>
                  <a:pt x="431556" y="294993"/>
                </a:lnTo>
                <a:lnTo>
                  <a:pt x="424128" y="312709"/>
                </a:lnTo>
                <a:lnTo>
                  <a:pt x="415165" y="329719"/>
                </a:lnTo>
                <a:lnTo>
                  <a:pt x="404737" y="345892"/>
                </a:lnTo>
                <a:lnTo>
                  <a:pt x="392921" y="361105"/>
                </a:lnTo>
                <a:lnTo>
                  <a:pt x="379808" y="375244"/>
                </a:lnTo>
                <a:lnTo>
                  <a:pt x="365498" y="388199"/>
                </a:lnTo>
                <a:lnTo>
                  <a:pt x="350100" y="399873"/>
                </a:lnTo>
                <a:lnTo>
                  <a:pt x="333730" y="410176"/>
                </a:lnTo>
                <a:lnTo>
                  <a:pt x="316513" y="419030"/>
                </a:lnTo>
                <a:lnTo>
                  <a:pt x="298581" y="426369"/>
                </a:lnTo>
                <a:lnTo>
                  <a:pt x="280070" y="432135"/>
                </a:lnTo>
                <a:lnTo>
                  <a:pt x="261121" y="436286"/>
                </a:lnTo>
                <a:lnTo>
                  <a:pt x="241878" y="438789"/>
                </a:lnTo>
                <a:lnTo>
                  <a:pt x="222486" y="439625"/>
                </a:lnTo>
                <a:lnTo>
                  <a:pt x="203095" y="438789"/>
                </a:lnTo>
                <a:lnTo>
                  <a:pt x="183852" y="436286"/>
                </a:lnTo>
                <a:lnTo>
                  <a:pt x="164903" y="432135"/>
                </a:lnTo>
                <a:lnTo>
                  <a:pt x="146392" y="426369"/>
                </a:lnTo>
                <a:lnTo>
                  <a:pt x="128460" y="419030"/>
                </a:lnTo>
                <a:lnTo>
                  <a:pt x="111243" y="410176"/>
                </a:lnTo>
                <a:lnTo>
                  <a:pt x="94873" y="399873"/>
                </a:lnTo>
                <a:lnTo>
                  <a:pt x="79475" y="388199"/>
                </a:lnTo>
                <a:lnTo>
                  <a:pt x="65165" y="375244"/>
                </a:lnTo>
                <a:lnTo>
                  <a:pt x="52052" y="361105"/>
                </a:lnTo>
                <a:lnTo>
                  <a:pt x="40236" y="345892"/>
                </a:lnTo>
                <a:lnTo>
                  <a:pt x="29808" y="329719"/>
                </a:lnTo>
                <a:lnTo>
                  <a:pt x="20845" y="312709"/>
                </a:lnTo>
                <a:lnTo>
                  <a:pt x="13417" y="294993"/>
                </a:lnTo>
                <a:lnTo>
                  <a:pt x="7581" y="276704"/>
                </a:lnTo>
                <a:lnTo>
                  <a:pt x="3380" y="257983"/>
                </a:lnTo>
                <a:lnTo>
                  <a:pt x="847" y="238970"/>
                </a:lnTo>
                <a:lnTo>
                  <a:pt x="0" y="219813"/>
                </a:lnTo>
                <a:lnTo>
                  <a:pt x="847" y="200655"/>
                </a:lnTo>
                <a:lnTo>
                  <a:pt x="3380" y="181642"/>
                </a:lnTo>
                <a:lnTo>
                  <a:pt x="7581" y="162921"/>
                </a:lnTo>
                <a:lnTo>
                  <a:pt x="13417" y="144632"/>
                </a:lnTo>
                <a:lnTo>
                  <a:pt x="20845" y="126916"/>
                </a:lnTo>
                <a:lnTo>
                  <a:pt x="29808" y="109906"/>
                </a:lnTo>
                <a:lnTo>
                  <a:pt x="40236" y="93733"/>
                </a:lnTo>
                <a:lnTo>
                  <a:pt x="52052" y="78520"/>
                </a:lnTo>
                <a:lnTo>
                  <a:pt x="65165" y="64381"/>
                </a:lnTo>
                <a:lnTo>
                  <a:pt x="79475" y="51426"/>
                </a:lnTo>
                <a:lnTo>
                  <a:pt x="94873" y="39752"/>
                </a:lnTo>
                <a:lnTo>
                  <a:pt x="111243" y="29449"/>
                </a:lnTo>
                <a:lnTo>
                  <a:pt x="128460" y="20594"/>
                </a:lnTo>
                <a:lnTo>
                  <a:pt x="146392" y="13256"/>
                </a:lnTo>
                <a:lnTo>
                  <a:pt x="164903" y="7490"/>
                </a:lnTo>
                <a:lnTo>
                  <a:pt x="183852" y="3339"/>
                </a:lnTo>
                <a:lnTo>
                  <a:pt x="203095" y="836"/>
                </a:lnTo>
                <a:lnTo>
                  <a:pt x="222486" y="0"/>
                </a:lnTo>
                <a:lnTo>
                  <a:pt x="241878" y="836"/>
                </a:lnTo>
                <a:lnTo>
                  <a:pt x="261121" y="3339"/>
                </a:lnTo>
                <a:lnTo>
                  <a:pt x="280070" y="7490"/>
                </a:lnTo>
                <a:lnTo>
                  <a:pt x="298581" y="13256"/>
                </a:lnTo>
                <a:lnTo>
                  <a:pt x="316513" y="20594"/>
                </a:lnTo>
                <a:lnTo>
                  <a:pt x="333730" y="29449"/>
                </a:lnTo>
                <a:lnTo>
                  <a:pt x="350099" y="39752"/>
                </a:lnTo>
                <a:lnTo>
                  <a:pt x="365498" y="51426"/>
                </a:lnTo>
                <a:lnTo>
                  <a:pt x="379808" y="64381"/>
                </a:lnTo>
                <a:lnTo>
                  <a:pt x="392921" y="78520"/>
                </a:lnTo>
                <a:lnTo>
                  <a:pt x="404737" y="93733"/>
                </a:lnTo>
                <a:lnTo>
                  <a:pt x="415165" y="109906"/>
                </a:lnTo>
                <a:lnTo>
                  <a:pt x="424128" y="126915"/>
                </a:lnTo>
                <a:lnTo>
                  <a:pt x="431556" y="144632"/>
                </a:lnTo>
                <a:lnTo>
                  <a:pt x="437392" y="162921"/>
                </a:lnTo>
                <a:lnTo>
                  <a:pt x="441593" y="181642"/>
                </a:lnTo>
                <a:lnTo>
                  <a:pt x="444126" y="2006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5_C"/>
          <cdr:cNvSpPr/>
        </cdr:nvSpPr>
        <cdr:spPr>
          <a:xfrm xmlns:a="http://schemas.openxmlformats.org/drawingml/2006/main">
            <a:off x="6087767" y="3869999"/>
            <a:ext cx="481090" cy="3500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1090" h="350075">
                <a:moveTo>
                  <a:pt x="481089" y="175037"/>
                </a:moveTo>
                <a:lnTo>
                  <a:pt x="481089" y="175037"/>
                </a:lnTo>
                <a:lnTo>
                  <a:pt x="480173" y="190293"/>
                </a:lnTo>
                <a:lnTo>
                  <a:pt x="477434" y="205432"/>
                </a:lnTo>
                <a:lnTo>
                  <a:pt x="472892" y="220340"/>
                </a:lnTo>
                <a:lnTo>
                  <a:pt x="466582" y="234904"/>
                </a:lnTo>
                <a:lnTo>
                  <a:pt x="458551" y="249011"/>
                </a:lnTo>
                <a:lnTo>
                  <a:pt x="448862" y="262556"/>
                </a:lnTo>
                <a:lnTo>
                  <a:pt x="437587" y="275434"/>
                </a:lnTo>
                <a:lnTo>
                  <a:pt x="424812" y="287549"/>
                </a:lnTo>
                <a:lnTo>
                  <a:pt x="410635" y="298807"/>
                </a:lnTo>
                <a:lnTo>
                  <a:pt x="395163" y="309123"/>
                </a:lnTo>
                <a:lnTo>
                  <a:pt x="378515" y="318419"/>
                </a:lnTo>
                <a:lnTo>
                  <a:pt x="360817" y="326624"/>
                </a:lnTo>
                <a:lnTo>
                  <a:pt x="342203" y="333675"/>
                </a:lnTo>
                <a:lnTo>
                  <a:pt x="322815" y="339518"/>
                </a:lnTo>
                <a:lnTo>
                  <a:pt x="302802" y="344110"/>
                </a:lnTo>
                <a:lnTo>
                  <a:pt x="282314" y="347415"/>
                </a:lnTo>
                <a:lnTo>
                  <a:pt x="261509" y="349408"/>
                </a:lnTo>
                <a:lnTo>
                  <a:pt x="240544" y="350074"/>
                </a:lnTo>
                <a:lnTo>
                  <a:pt x="219579" y="349408"/>
                </a:lnTo>
                <a:lnTo>
                  <a:pt x="198774" y="347415"/>
                </a:lnTo>
                <a:lnTo>
                  <a:pt x="178287" y="344110"/>
                </a:lnTo>
                <a:lnTo>
                  <a:pt x="158273" y="339518"/>
                </a:lnTo>
                <a:lnTo>
                  <a:pt x="138886" y="333675"/>
                </a:lnTo>
                <a:lnTo>
                  <a:pt x="120272" y="326624"/>
                </a:lnTo>
                <a:lnTo>
                  <a:pt x="102574" y="318419"/>
                </a:lnTo>
                <a:lnTo>
                  <a:pt x="85926" y="309123"/>
                </a:lnTo>
                <a:lnTo>
                  <a:pt x="70454" y="298807"/>
                </a:lnTo>
                <a:lnTo>
                  <a:pt x="56277" y="287549"/>
                </a:lnTo>
                <a:lnTo>
                  <a:pt x="43502" y="275434"/>
                </a:lnTo>
                <a:lnTo>
                  <a:pt x="32227" y="262556"/>
                </a:lnTo>
                <a:lnTo>
                  <a:pt x="22537" y="249011"/>
                </a:lnTo>
                <a:lnTo>
                  <a:pt x="14507" y="234904"/>
                </a:lnTo>
                <a:lnTo>
                  <a:pt x="8197" y="220340"/>
                </a:lnTo>
                <a:lnTo>
                  <a:pt x="3655" y="205432"/>
                </a:lnTo>
                <a:lnTo>
                  <a:pt x="916" y="190293"/>
                </a:lnTo>
                <a:lnTo>
                  <a:pt x="0" y="175037"/>
                </a:lnTo>
                <a:lnTo>
                  <a:pt x="916" y="159782"/>
                </a:lnTo>
                <a:lnTo>
                  <a:pt x="3655" y="144642"/>
                </a:lnTo>
                <a:lnTo>
                  <a:pt x="8197" y="129734"/>
                </a:lnTo>
                <a:lnTo>
                  <a:pt x="14507" y="115171"/>
                </a:lnTo>
                <a:lnTo>
                  <a:pt x="22537" y="101063"/>
                </a:lnTo>
                <a:lnTo>
                  <a:pt x="32227" y="87519"/>
                </a:lnTo>
                <a:lnTo>
                  <a:pt x="43502" y="74640"/>
                </a:lnTo>
                <a:lnTo>
                  <a:pt x="56277" y="62526"/>
                </a:lnTo>
                <a:lnTo>
                  <a:pt x="70454" y="51267"/>
                </a:lnTo>
                <a:lnTo>
                  <a:pt x="85926" y="40951"/>
                </a:lnTo>
                <a:lnTo>
                  <a:pt x="102574" y="31655"/>
                </a:lnTo>
                <a:lnTo>
                  <a:pt x="120272" y="23451"/>
                </a:lnTo>
                <a:lnTo>
                  <a:pt x="138886" y="16400"/>
                </a:lnTo>
                <a:lnTo>
                  <a:pt x="158273" y="10556"/>
                </a:lnTo>
                <a:lnTo>
                  <a:pt x="178287" y="5964"/>
                </a:lnTo>
                <a:lnTo>
                  <a:pt x="198774" y="2659"/>
                </a:lnTo>
                <a:lnTo>
                  <a:pt x="219579" y="666"/>
                </a:lnTo>
                <a:lnTo>
                  <a:pt x="240544" y="0"/>
                </a:lnTo>
                <a:lnTo>
                  <a:pt x="261509" y="666"/>
                </a:lnTo>
                <a:lnTo>
                  <a:pt x="282314" y="2659"/>
                </a:lnTo>
                <a:lnTo>
                  <a:pt x="302802" y="5964"/>
                </a:lnTo>
                <a:lnTo>
                  <a:pt x="322815" y="10556"/>
                </a:lnTo>
                <a:lnTo>
                  <a:pt x="342203" y="16400"/>
                </a:lnTo>
                <a:lnTo>
                  <a:pt x="360817" y="23451"/>
                </a:lnTo>
                <a:lnTo>
                  <a:pt x="378515" y="31655"/>
                </a:lnTo>
                <a:lnTo>
                  <a:pt x="395163" y="40951"/>
                </a:lnTo>
                <a:lnTo>
                  <a:pt x="410635" y="51267"/>
                </a:lnTo>
                <a:lnTo>
                  <a:pt x="424812" y="62526"/>
                </a:lnTo>
                <a:lnTo>
                  <a:pt x="437587" y="74640"/>
                </a:lnTo>
                <a:lnTo>
                  <a:pt x="448862" y="87519"/>
                </a:lnTo>
                <a:lnTo>
                  <a:pt x="458551" y="101063"/>
                </a:lnTo>
                <a:lnTo>
                  <a:pt x="466582" y="115171"/>
                </a:lnTo>
                <a:lnTo>
                  <a:pt x="472892" y="129734"/>
                </a:lnTo>
                <a:lnTo>
                  <a:pt x="477434" y="144642"/>
                </a:lnTo>
                <a:lnTo>
                  <a:pt x="480173" y="1597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6_C"/>
          <cdr:cNvSpPr/>
        </cdr:nvSpPr>
        <cdr:spPr>
          <a:xfrm xmlns:a="http://schemas.openxmlformats.org/drawingml/2006/main">
            <a:off x="6362097" y="4013190"/>
            <a:ext cx="490732" cy="280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0732" h="280160">
                <a:moveTo>
                  <a:pt x="490731" y="140079"/>
                </a:moveTo>
                <a:lnTo>
                  <a:pt x="490731" y="140079"/>
                </a:lnTo>
                <a:lnTo>
                  <a:pt x="489797" y="152288"/>
                </a:lnTo>
                <a:lnTo>
                  <a:pt x="487004" y="164404"/>
                </a:lnTo>
                <a:lnTo>
                  <a:pt x="482370" y="176335"/>
                </a:lnTo>
                <a:lnTo>
                  <a:pt x="475934" y="187990"/>
                </a:lnTo>
                <a:lnTo>
                  <a:pt x="467743" y="199280"/>
                </a:lnTo>
                <a:lnTo>
                  <a:pt x="457859" y="210119"/>
                </a:lnTo>
                <a:lnTo>
                  <a:pt x="446357" y="220426"/>
                </a:lnTo>
                <a:lnTo>
                  <a:pt x="433326" y="230121"/>
                </a:lnTo>
                <a:lnTo>
                  <a:pt x="418865" y="239131"/>
                </a:lnTo>
                <a:lnTo>
                  <a:pt x="403084" y="247387"/>
                </a:lnTo>
                <a:lnTo>
                  <a:pt x="386101" y="254826"/>
                </a:lnTo>
                <a:lnTo>
                  <a:pt x="368048" y="261392"/>
                </a:lnTo>
                <a:lnTo>
                  <a:pt x="349062" y="267035"/>
                </a:lnTo>
                <a:lnTo>
                  <a:pt x="329285" y="271711"/>
                </a:lnTo>
                <a:lnTo>
                  <a:pt x="308871" y="275386"/>
                </a:lnTo>
                <a:lnTo>
                  <a:pt x="287973" y="278031"/>
                </a:lnTo>
                <a:lnTo>
                  <a:pt x="266750" y="279626"/>
                </a:lnTo>
                <a:lnTo>
                  <a:pt x="245366" y="280159"/>
                </a:lnTo>
                <a:lnTo>
                  <a:pt x="223981" y="279626"/>
                </a:lnTo>
                <a:lnTo>
                  <a:pt x="202758" y="278031"/>
                </a:lnTo>
                <a:lnTo>
                  <a:pt x="181860" y="275386"/>
                </a:lnTo>
                <a:lnTo>
                  <a:pt x="161446" y="271711"/>
                </a:lnTo>
                <a:lnTo>
                  <a:pt x="141670" y="267035"/>
                </a:lnTo>
                <a:lnTo>
                  <a:pt x="122683" y="261392"/>
                </a:lnTo>
                <a:lnTo>
                  <a:pt x="104630" y="254826"/>
                </a:lnTo>
                <a:lnTo>
                  <a:pt x="87648" y="247387"/>
                </a:lnTo>
                <a:lnTo>
                  <a:pt x="71866" y="239131"/>
                </a:lnTo>
                <a:lnTo>
                  <a:pt x="57405" y="230121"/>
                </a:lnTo>
                <a:lnTo>
                  <a:pt x="44374" y="220426"/>
                </a:lnTo>
                <a:lnTo>
                  <a:pt x="32873" y="210119"/>
                </a:lnTo>
                <a:lnTo>
                  <a:pt x="22989" y="199280"/>
                </a:lnTo>
                <a:lnTo>
                  <a:pt x="14797" y="187990"/>
                </a:lnTo>
                <a:lnTo>
                  <a:pt x="8361" y="176335"/>
                </a:lnTo>
                <a:lnTo>
                  <a:pt x="3728" y="164404"/>
                </a:lnTo>
                <a:lnTo>
                  <a:pt x="934" y="152288"/>
                </a:lnTo>
                <a:lnTo>
                  <a:pt x="0" y="140079"/>
                </a:lnTo>
                <a:lnTo>
                  <a:pt x="934" y="127870"/>
                </a:lnTo>
                <a:lnTo>
                  <a:pt x="3728" y="115755"/>
                </a:lnTo>
                <a:lnTo>
                  <a:pt x="8361" y="103824"/>
                </a:lnTo>
                <a:lnTo>
                  <a:pt x="14797" y="92169"/>
                </a:lnTo>
                <a:lnTo>
                  <a:pt x="22989" y="80879"/>
                </a:lnTo>
                <a:lnTo>
                  <a:pt x="32873" y="70039"/>
                </a:lnTo>
                <a:lnTo>
                  <a:pt x="44374" y="59733"/>
                </a:lnTo>
                <a:lnTo>
                  <a:pt x="57405" y="50038"/>
                </a:lnTo>
                <a:lnTo>
                  <a:pt x="71866" y="41028"/>
                </a:lnTo>
                <a:lnTo>
                  <a:pt x="87648" y="32772"/>
                </a:lnTo>
                <a:lnTo>
                  <a:pt x="104630" y="25332"/>
                </a:lnTo>
                <a:lnTo>
                  <a:pt x="122683" y="18767"/>
                </a:lnTo>
                <a:lnTo>
                  <a:pt x="141670" y="13124"/>
                </a:lnTo>
                <a:lnTo>
                  <a:pt x="161446" y="8447"/>
                </a:lnTo>
                <a:lnTo>
                  <a:pt x="181860" y="4773"/>
                </a:lnTo>
                <a:lnTo>
                  <a:pt x="202758" y="2128"/>
                </a:lnTo>
                <a:lnTo>
                  <a:pt x="223981" y="532"/>
                </a:lnTo>
                <a:lnTo>
                  <a:pt x="245366" y="0"/>
                </a:lnTo>
                <a:lnTo>
                  <a:pt x="266750" y="532"/>
                </a:lnTo>
                <a:lnTo>
                  <a:pt x="287973" y="2128"/>
                </a:lnTo>
                <a:lnTo>
                  <a:pt x="308871" y="4773"/>
                </a:lnTo>
                <a:lnTo>
                  <a:pt x="329285" y="8447"/>
                </a:lnTo>
                <a:lnTo>
                  <a:pt x="349062" y="13124"/>
                </a:lnTo>
                <a:lnTo>
                  <a:pt x="368048" y="18767"/>
                </a:lnTo>
                <a:lnTo>
                  <a:pt x="386101" y="25332"/>
                </a:lnTo>
                <a:lnTo>
                  <a:pt x="403084" y="32772"/>
                </a:lnTo>
                <a:lnTo>
                  <a:pt x="418865" y="41028"/>
                </a:lnTo>
                <a:lnTo>
                  <a:pt x="433326" y="50038"/>
                </a:lnTo>
                <a:lnTo>
                  <a:pt x="446357" y="59733"/>
                </a:lnTo>
                <a:lnTo>
                  <a:pt x="457859" y="70039"/>
                </a:lnTo>
                <a:lnTo>
                  <a:pt x="467743" y="80879"/>
                </a:lnTo>
                <a:lnTo>
                  <a:pt x="475934" y="92169"/>
                </a:lnTo>
                <a:lnTo>
                  <a:pt x="482370" y="103824"/>
                </a:lnTo>
                <a:lnTo>
                  <a:pt x="487004" y="115755"/>
                </a:lnTo>
                <a:lnTo>
                  <a:pt x="489797" y="1278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406_C"/>
          <cdr:cNvSpPr/>
        </cdr:nvSpPr>
        <cdr:spPr>
          <a:xfrm xmlns:a="http://schemas.openxmlformats.org/drawingml/2006/main">
            <a:off x="6586971" y="4255817"/>
            <a:ext cx="477991" cy="2638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7991" h="263826">
                <a:moveTo>
                  <a:pt x="477990" y="131912"/>
                </a:moveTo>
                <a:lnTo>
                  <a:pt x="477990" y="131912"/>
                </a:lnTo>
                <a:lnTo>
                  <a:pt x="477081" y="143409"/>
                </a:lnTo>
                <a:lnTo>
                  <a:pt x="474359" y="154818"/>
                </a:lnTo>
                <a:lnTo>
                  <a:pt x="469846" y="166054"/>
                </a:lnTo>
                <a:lnTo>
                  <a:pt x="463577" y="177029"/>
                </a:lnTo>
                <a:lnTo>
                  <a:pt x="455598" y="187661"/>
                </a:lnTo>
                <a:lnTo>
                  <a:pt x="445971" y="197869"/>
                </a:lnTo>
                <a:lnTo>
                  <a:pt x="434768" y="207574"/>
                </a:lnTo>
                <a:lnTo>
                  <a:pt x="422076" y="216704"/>
                </a:lnTo>
                <a:lnTo>
                  <a:pt x="407990" y="225188"/>
                </a:lnTo>
                <a:lnTo>
                  <a:pt x="392618" y="232963"/>
                </a:lnTo>
                <a:lnTo>
                  <a:pt x="376077" y="239968"/>
                </a:lnTo>
                <a:lnTo>
                  <a:pt x="358493" y="246152"/>
                </a:lnTo>
                <a:lnTo>
                  <a:pt x="339998" y="251465"/>
                </a:lnTo>
                <a:lnTo>
                  <a:pt x="320736" y="255869"/>
                </a:lnTo>
                <a:lnTo>
                  <a:pt x="300851" y="259330"/>
                </a:lnTo>
                <a:lnTo>
                  <a:pt x="280496" y="261820"/>
                </a:lnTo>
                <a:lnTo>
                  <a:pt x="259824" y="263323"/>
                </a:lnTo>
                <a:lnTo>
                  <a:pt x="238995" y="263825"/>
                </a:lnTo>
                <a:lnTo>
                  <a:pt x="218165" y="263323"/>
                </a:lnTo>
                <a:lnTo>
                  <a:pt x="197494" y="261820"/>
                </a:lnTo>
                <a:lnTo>
                  <a:pt x="177139" y="259330"/>
                </a:lnTo>
                <a:lnTo>
                  <a:pt x="157254" y="255869"/>
                </a:lnTo>
                <a:lnTo>
                  <a:pt x="137991" y="251465"/>
                </a:lnTo>
                <a:lnTo>
                  <a:pt x="119497" y="246152"/>
                </a:lnTo>
                <a:lnTo>
                  <a:pt x="101913" y="239968"/>
                </a:lnTo>
                <a:lnTo>
                  <a:pt x="85371" y="232963"/>
                </a:lnTo>
                <a:lnTo>
                  <a:pt x="69999" y="225188"/>
                </a:lnTo>
                <a:lnTo>
                  <a:pt x="55913" y="216704"/>
                </a:lnTo>
                <a:lnTo>
                  <a:pt x="43221" y="207574"/>
                </a:lnTo>
                <a:lnTo>
                  <a:pt x="32019" y="197869"/>
                </a:lnTo>
                <a:lnTo>
                  <a:pt x="22391" y="187661"/>
                </a:lnTo>
                <a:lnTo>
                  <a:pt x="14413" y="177029"/>
                </a:lnTo>
                <a:lnTo>
                  <a:pt x="8143" y="166054"/>
                </a:lnTo>
                <a:lnTo>
                  <a:pt x="3631" y="154818"/>
                </a:lnTo>
                <a:lnTo>
                  <a:pt x="909" y="143409"/>
                </a:lnTo>
                <a:lnTo>
                  <a:pt x="0" y="131912"/>
                </a:lnTo>
                <a:lnTo>
                  <a:pt x="909" y="120415"/>
                </a:lnTo>
                <a:lnTo>
                  <a:pt x="3631" y="109006"/>
                </a:lnTo>
                <a:lnTo>
                  <a:pt x="8143" y="97771"/>
                </a:lnTo>
                <a:lnTo>
                  <a:pt x="14413" y="86795"/>
                </a:lnTo>
                <a:lnTo>
                  <a:pt x="22391" y="76164"/>
                </a:lnTo>
                <a:lnTo>
                  <a:pt x="32019" y="65956"/>
                </a:lnTo>
                <a:lnTo>
                  <a:pt x="43221" y="56250"/>
                </a:lnTo>
                <a:lnTo>
                  <a:pt x="55913" y="47121"/>
                </a:lnTo>
                <a:lnTo>
                  <a:pt x="69999" y="38636"/>
                </a:lnTo>
                <a:lnTo>
                  <a:pt x="85371" y="30862"/>
                </a:lnTo>
                <a:lnTo>
                  <a:pt x="101913" y="23856"/>
                </a:lnTo>
                <a:lnTo>
                  <a:pt x="119497" y="17673"/>
                </a:lnTo>
                <a:lnTo>
                  <a:pt x="137991" y="12359"/>
                </a:lnTo>
                <a:lnTo>
                  <a:pt x="157254" y="7955"/>
                </a:lnTo>
                <a:lnTo>
                  <a:pt x="177139" y="4495"/>
                </a:lnTo>
                <a:lnTo>
                  <a:pt x="197494" y="2004"/>
                </a:lnTo>
                <a:lnTo>
                  <a:pt x="218165" y="502"/>
                </a:lnTo>
                <a:lnTo>
                  <a:pt x="238995" y="0"/>
                </a:lnTo>
                <a:lnTo>
                  <a:pt x="259824" y="502"/>
                </a:lnTo>
                <a:lnTo>
                  <a:pt x="280496" y="2004"/>
                </a:lnTo>
                <a:lnTo>
                  <a:pt x="300851" y="4495"/>
                </a:lnTo>
                <a:lnTo>
                  <a:pt x="320736" y="7955"/>
                </a:lnTo>
                <a:lnTo>
                  <a:pt x="339998" y="12359"/>
                </a:lnTo>
                <a:lnTo>
                  <a:pt x="358493" y="17673"/>
                </a:lnTo>
                <a:lnTo>
                  <a:pt x="376077" y="23856"/>
                </a:lnTo>
                <a:lnTo>
                  <a:pt x="392618" y="30862"/>
                </a:lnTo>
                <a:lnTo>
                  <a:pt x="407990" y="38636"/>
                </a:lnTo>
                <a:lnTo>
                  <a:pt x="422076" y="47121"/>
                </a:lnTo>
                <a:lnTo>
                  <a:pt x="434768" y="56250"/>
                </a:lnTo>
                <a:lnTo>
                  <a:pt x="445971" y="65956"/>
                </a:lnTo>
                <a:lnTo>
                  <a:pt x="455598" y="76164"/>
                </a:lnTo>
                <a:lnTo>
                  <a:pt x="463577" y="86795"/>
                </a:lnTo>
                <a:lnTo>
                  <a:pt x="469846" y="97771"/>
                </a:lnTo>
                <a:lnTo>
                  <a:pt x="474359" y="109006"/>
                </a:lnTo>
                <a:lnTo>
                  <a:pt x="477081" y="1204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5_C"/>
          <cdr:cNvSpPr/>
        </cdr:nvSpPr>
        <cdr:spPr>
          <a:xfrm xmlns:a="http://schemas.openxmlformats.org/drawingml/2006/main">
            <a:off x="4135287" y="2140627"/>
            <a:ext cx="325399" cy="324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399" h="324107">
                <a:moveTo>
                  <a:pt x="325398" y="162053"/>
                </a:moveTo>
                <a:lnTo>
                  <a:pt x="325398" y="162053"/>
                </a:lnTo>
                <a:lnTo>
                  <a:pt x="324779" y="176177"/>
                </a:lnTo>
                <a:lnTo>
                  <a:pt x="322927" y="190193"/>
                </a:lnTo>
                <a:lnTo>
                  <a:pt x="319855" y="203996"/>
                </a:lnTo>
                <a:lnTo>
                  <a:pt x="315586" y="217478"/>
                </a:lnTo>
                <a:lnTo>
                  <a:pt x="310155" y="230540"/>
                </a:lnTo>
                <a:lnTo>
                  <a:pt x="303601" y="243080"/>
                </a:lnTo>
                <a:lnTo>
                  <a:pt x="295975" y="255003"/>
                </a:lnTo>
                <a:lnTo>
                  <a:pt x="287334" y="266219"/>
                </a:lnTo>
                <a:lnTo>
                  <a:pt x="277745" y="276642"/>
                </a:lnTo>
                <a:lnTo>
                  <a:pt x="267280" y="286193"/>
                </a:lnTo>
                <a:lnTo>
                  <a:pt x="256020" y="294799"/>
                </a:lnTo>
                <a:lnTo>
                  <a:pt x="244049" y="302395"/>
                </a:lnTo>
                <a:lnTo>
                  <a:pt x="231459" y="308923"/>
                </a:lnTo>
                <a:lnTo>
                  <a:pt x="218346" y="314333"/>
                </a:lnTo>
                <a:lnTo>
                  <a:pt x="204809" y="318584"/>
                </a:lnTo>
                <a:lnTo>
                  <a:pt x="190952" y="321644"/>
                </a:lnTo>
                <a:lnTo>
                  <a:pt x="176879" y="323490"/>
                </a:lnTo>
                <a:lnTo>
                  <a:pt x="162699" y="324106"/>
                </a:lnTo>
                <a:lnTo>
                  <a:pt x="148519" y="323490"/>
                </a:lnTo>
                <a:lnTo>
                  <a:pt x="134447" y="321644"/>
                </a:lnTo>
                <a:lnTo>
                  <a:pt x="120590" y="318584"/>
                </a:lnTo>
                <a:lnTo>
                  <a:pt x="107053" y="314333"/>
                </a:lnTo>
                <a:lnTo>
                  <a:pt x="93940" y="308923"/>
                </a:lnTo>
                <a:lnTo>
                  <a:pt x="81350" y="302395"/>
                </a:lnTo>
                <a:lnTo>
                  <a:pt x="69379" y="294799"/>
                </a:lnTo>
                <a:lnTo>
                  <a:pt x="58118" y="286193"/>
                </a:lnTo>
                <a:lnTo>
                  <a:pt x="47654" y="276642"/>
                </a:lnTo>
                <a:lnTo>
                  <a:pt x="38064" y="266219"/>
                </a:lnTo>
                <a:lnTo>
                  <a:pt x="29424" y="255003"/>
                </a:lnTo>
                <a:lnTo>
                  <a:pt x="21798" y="243080"/>
                </a:lnTo>
                <a:lnTo>
                  <a:pt x="15244" y="230540"/>
                </a:lnTo>
                <a:lnTo>
                  <a:pt x="9812" y="217478"/>
                </a:lnTo>
                <a:lnTo>
                  <a:pt x="5544" y="203996"/>
                </a:lnTo>
                <a:lnTo>
                  <a:pt x="2472" y="190193"/>
                </a:lnTo>
                <a:lnTo>
                  <a:pt x="619" y="176177"/>
                </a:lnTo>
                <a:lnTo>
                  <a:pt x="0" y="162053"/>
                </a:lnTo>
                <a:lnTo>
                  <a:pt x="619" y="147929"/>
                </a:lnTo>
                <a:lnTo>
                  <a:pt x="2472" y="133913"/>
                </a:lnTo>
                <a:lnTo>
                  <a:pt x="5544" y="120111"/>
                </a:lnTo>
                <a:lnTo>
                  <a:pt x="9812" y="106628"/>
                </a:lnTo>
                <a:lnTo>
                  <a:pt x="15244" y="93566"/>
                </a:lnTo>
                <a:lnTo>
                  <a:pt x="21798" y="81027"/>
                </a:lnTo>
                <a:lnTo>
                  <a:pt x="29424" y="69103"/>
                </a:lnTo>
                <a:lnTo>
                  <a:pt x="38064" y="57887"/>
                </a:lnTo>
                <a:lnTo>
                  <a:pt x="47654" y="47464"/>
                </a:lnTo>
                <a:lnTo>
                  <a:pt x="58118" y="37913"/>
                </a:lnTo>
                <a:lnTo>
                  <a:pt x="69379" y="29307"/>
                </a:lnTo>
                <a:lnTo>
                  <a:pt x="81350" y="21711"/>
                </a:lnTo>
                <a:lnTo>
                  <a:pt x="93940" y="15183"/>
                </a:lnTo>
                <a:lnTo>
                  <a:pt x="107053" y="9773"/>
                </a:lnTo>
                <a:lnTo>
                  <a:pt x="120590" y="5522"/>
                </a:lnTo>
                <a:lnTo>
                  <a:pt x="134447" y="2462"/>
                </a:lnTo>
                <a:lnTo>
                  <a:pt x="148519" y="617"/>
                </a:lnTo>
                <a:lnTo>
                  <a:pt x="162699" y="0"/>
                </a:lnTo>
                <a:lnTo>
                  <a:pt x="176879" y="617"/>
                </a:lnTo>
                <a:lnTo>
                  <a:pt x="190952" y="2462"/>
                </a:lnTo>
                <a:lnTo>
                  <a:pt x="204809" y="5522"/>
                </a:lnTo>
                <a:lnTo>
                  <a:pt x="218346" y="9773"/>
                </a:lnTo>
                <a:lnTo>
                  <a:pt x="231459" y="15183"/>
                </a:lnTo>
                <a:lnTo>
                  <a:pt x="244049" y="21711"/>
                </a:lnTo>
                <a:lnTo>
                  <a:pt x="256020" y="29307"/>
                </a:lnTo>
                <a:lnTo>
                  <a:pt x="267280" y="37913"/>
                </a:lnTo>
                <a:lnTo>
                  <a:pt x="277745" y="47464"/>
                </a:lnTo>
                <a:lnTo>
                  <a:pt x="287334" y="57887"/>
                </a:lnTo>
                <a:lnTo>
                  <a:pt x="295975" y="69103"/>
                </a:lnTo>
                <a:lnTo>
                  <a:pt x="303601" y="81027"/>
                </a:lnTo>
                <a:lnTo>
                  <a:pt x="310155" y="93566"/>
                </a:lnTo>
                <a:lnTo>
                  <a:pt x="315586" y="106628"/>
                </a:lnTo>
                <a:lnTo>
                  <a:pt x="319855" y="120111"/>
                </a:lnTo>
                <a:lnTo>
                  <a:pt x="322927" y="133913"/>
                </a:lnTo>
                <a:lnTo>
                  <a:pt x="324779" y="1479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405_C"/>
          <cdr:cNvSpPr/>
        </cdr:nvSpPr>
        <cdr:spPr>
          <a:xfrm xmlns:a="http://schemas.openxmlformats.org/drawingml/2006/main">
            <a:off x="6254756" y="3859778"/>
            <a:ext cx="370121" cy="2570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121" h="257013">
                <a:moveTo>
                  <a:pt x="370120" y="128506"/>
                </a:moveTo>
                <a:lnTo>
                  <a:pt x="370120" y="128506"/>
                </a:lnTo>
                <a:lnTo>
                  <a:pt x="369416" y="139706"/>
                </a:lnTo>
                <a:lnTo>
                  <a:pt x="367309" y="150821"/>
                </a:lnTo>
                <a:lnTo>
                  <a:pt x="363814" y="161765"/>
                </a:lnTo>
                <a:lnTo>
                  <a:pt x="358960" y="172457"/>
                </a:lnTo>
                <a:lnTo>
                  <a:pt x="352781" y="182815"/>
                </a:lnTo>
                <a:lnTo>
                  <a:pt x="345326" y="192759"/>
                </a:lnTo>
                <a:lnTo>
                  <a:pt x="336653" y="202214"/>
                </a:lnTo>
                <a:lnTo>
                  <a:pt x="326824" y="211108"/>
                </a:lnTo>
                <a:lnTo>
                  <a:pt x="315917" y="219373"/>
                </a:lnTo>
                <a:lnTo>
                  <a:pt x="304014" y="226947"/>
                </a:lnTo>
                <a:lnTo>
                  <a:pt x="291206" y="233772"/>
                </a:lnTo>
                <a:lnTo>
                  <a:pt x="277590" y="239795"/>
                </a:lnTo>
                <a:lnTo>
                  <a:pt x="263270" y="244972"/>
                </a:lnTo>
                <a:lnTo>
                  <a:pt x="248354" y="249262"/>
                </a:lnTo>
                <a:lnTo>
                  <a:pt x="232957" y="252633"/>
                </a:lnTo>
                <a:lnTo>
                  <a:pt x="217195" y="255059"/>
                </a:lnTo>
                <a:lnTo>
                  <a:pt x="201189" y="256523"/>
                </a:lnTo>
                <a:lnTo>
                  <a:pt x="185060" y="257012"/>
                </a:lnTo>
                <a:lnTo>
                  <a:pt x="168931" y="256523"/>
                </a:lnTo>
                <a:lnTo>
                  <a:pt x="152925" y="255059"/>
                </a:lnTo>
                <a:lnTo>
                  <a:pt x="137163" y="252633"/>
                </a:lnTo>
                <a:lnTo>
                  <a:pt x="121766" y="249262"/>
                </a:lnTo>
                <a:lnTo>
                  <a:pt x="106851" y="244972"/>
                </a:lnTo>
                <a:lnTo>
                  <a:pt x="92530" y="239795"/>
                </a:lnTo>
                <a:lnTo>
                  <a:pt x="78914" y="233772"/>
                </a:lnTo>
                <a:lnTo>
                  <a:pt x="66106" y="226947"/>
                </a:lnTo>
                <a:lnTo>
                  <a:pt x="54203" y="219373"/>
                </a:lnTo>
                <a:lnTo>
                  <a:pt x="43296" y="211108"/>
                </a:lnTo>
                <a:lnTo>
                  <a:pt x="33468" y="202214"/>
                </a:lnTo>
                <a:lnTo>
                  <a:pt x="24794" y="192759"/>
                </a:lnTo>
                <a:lnTo>
                  <a:pt x="17339" y="182815"/>
                </a:lnTo>
                <a:lnTo>
                  <a:pt x="11161" y="172457"/>
                </a:lnTo>
                <a:lnTo>
                  <a:pt x="6306" y="161766"/>
                </a:lnTo>
                <a:lnTo>
                  <a:pt x="2812" y="150821"/>
                </a:lnTo>
                <a:lnTo>
                  <a:pt x="704" y="139706"/>
                </a:lnTo>
                <a:lnTo>
                  <a:pt x="0" y="128506"/>
                </a:lnTo>
                <a:lnTo>
                  <a:pt x="704" y="117306"/>
                </a:lnTo>
                <a:lnTo>
                  <a:pt x="2812" y="106191"/>
                </a:lnTo>
                <a:lnTo>
                  <a:pt x="6306" y="95246"/>
                </a:lnTo>
                <a:lnTo>
                  <a:pt x="11161" y="84554"/>
                </a:lnTo>
                <a:lnTo>
                  <a:pt x="17339" y="74197"/>
                </a:lnTo>
                <a:lnTo>
                  <a:pt x="24794" y="64253"/>
                </a:lnTo>
                <a:lnTo>
                  <a:pt x="33468" y="54798"/>
                </a:lnTo>
                <a:lnTo>
                  <a:pt x="43296" y="45904"/>
                </a:lnTo>
                <a:lnTo>
                  <a:pt x="54203" y="37638"/>
                </a:lnTo>
                <a:lnTo>
                  <a:pt x="66106" y="30064"/>
                </a:lnTo>
                <a:lnTo>
                  <a:pt x="78914" y="23240"/>
                </a:lnTo>
                <a:lnTo>
                  <a:pt x="92530" y="17216"/>
                </a:lnTo>
                <a:lnTo>
                  <a:pt x="106851" y="12040"/>
                </a:lnTo>
                <a:lnTo>
                  <a:pt x="121766" y="7749"/>
                </a:lnTo>
                <a:lnTo>
                  <a:pt x="137163" y="4378"/>
                </a:lnTo>
                <a:lnTo>
                  <a:pt x="152925" y="1952"/>
                </a:lnTo>
                <a:lnTo>
                  <a:pt x="168931" y="489"/>
                </a:lnTo>
                <a:lnTo>
                  <a:pt x="185060" y="0"/>
                </a:lnTo>
                <a:lnTo>
                  <a:pt x="201189" y="489"/>
                </a:lnTo>
                <a:lnTo>
                  <a:pt x="217195" y="1952"/>
                </a:lnTo>
                <a:lnTo>
                  <a:pt x="232957" y="4378"/>
                </a:lnTo>
                <a:lnTo>
                  <a:pt x="248354" y="7749"/>
                </a:lnTo>
                <a:lnTo>
                  <a:pt x="263270" y="12040"/>
                </a:lnTo>
                <a:lnTo>
                  <a:pt x="277590" y="17216"/>
                </a:lnTo>
                <a:lnTo>
                  <a:pt x="291206" y="23240"/>
                </a:lnTo>
                <a:lnTo>
                  <a:pt x="304014" y="30064"/>
                </a:lnTo>
                <a:lnTo>
                  <a:pt x="315917" y="37638"/>
                </a:lnTo>
                <a:lnTo>
                  <a:pt x="326824" y="45904"/>
                </a:lnTo>
                <a:lnTo>
                  <a:pt x="336653" y="54798"/>
                </a:lnTo>
                <a:lnTo>
                  <a:pt x="345326" y="64253"/>
                </a:lnTo>
                <a:lnTo>
                  <a:pt x="352781" y="74197"/>
                </a:lnTo>
                <a:lnTo>
                  <a:pt x="358960" y="84554"/>
                </a:lnTo>
                <a:lnTo>
                  <a:pt x="363814" y="95246"/>
                </a:lnTo>
                <a:lnTo>
                  <a:pt x="367309" y="106191"/>
                </a:lnTo>
                <a:lnTo>
                  <a:pt x="369416" y="1173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6_C"/>
          <cdr:cNvSpPr/>
        </cdr:nvSpPr>
        <cdr:spPr>
          <a:xfrm xmlns:a="http://schemas.openxmlformats.org/drawingml/2006/main">
            <a:off x="3637510" y="1973115"/>
            <a:ext cx="272327" cy="3389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327" h="338957">
                <a:moveTo>
                  <a:pt x="272326" y="169478"/>
                </a:moveTo>
                <a:lnTo>
                  <a:pt x="272326" y="169478"/>
                </a:lnTo>
                <a:lnTo>
                  <a:pt x="271808" y="184249"/>
                </a:lnTo>
                <a:lnTo>
                  <a:pt x="270257" y="198908"/>
                </a:lnTo>
                <a:lnTo>
                  <a:pt x="267687" y="213342"/>
                </a:lnTo>
                <a:lnTo>
                  <a:pt x="264114" y="227443"/>
                </a:lnTo>
                <a:lnTo>
                  <a:pt x="259569" y="241103"/>
                </a:lnTo>
                <a:lnTo>
                  <a:pt x="254084" y="254217"/>
                </a:lnTo>
                <a:lnTo>
                  <a:pt x="247701" y="266687"/>
                </a:lnTo>
                <a:lnTo>
                  <a:pt x="240470" y="278417"/>
                </a:lnTo>
                <a:lnTo>
                  <a:pt x="232445" y="289317"/>
                </a:lnTo>
                <a:lnTo>
                  <a:pt x="223687" y="299306"/>
                </a:lnTo>
                <a:lnTo>
                  <a:pt x="214263" y="308306"/>
                </a:lnTo>
                <a:lnTo>
                  <a:pt x="204245" y="316250"/>
                </a:lnTo>
                <a:lnTo>
                  <a:pt x="193708" y="323077"/>
                </a:lnTo>
                <a:lnTo>
                  <a:pt x="182734" y="328735"/>
                </a:lnTo>
                <a:lnTo>
                  <a:pt x="171405" y="333181"/>
                </a:lnTo>
                <a:lnTo>
                  <a:pt x="159807" y="336381"/>
                </a:lnTo>
                <a:lnTo>
                  <a:pt x="148031" y="338311"/>
                </a:lnTo>
                <a:lnTo>
                  <a:pt x="136163" y="338956"/>
                </a:lnTo>
                <a:lnTo>
                  <a:pt x="124296" y="338311"/>
                </a:lnTo>
                <a:lnTo>
                  <a:pt x="112518" y="336381"/>
                </a:lnTo>
                <a:lnTo>
                  <a:pt x="100922" y="333181"/>
                </a:lnTo>
                <a:lnTo>
                  <a:pt x="89593" y="328735"/>
                </a:lnTo>
                <a:lnTo>
                  <a:pt x="78618" y="323077"/>
                </a:lnTo>
                <a:lnTo>
                  <a:pt x="68082" y="316250"/>
                </a:lnTo>
                <a:lnTo>
                  <a:pt x="58063" y="308306"/>
                </a:lnTo>
                <a:lnTo>
                  <a:pt x="48639" y="299306"/>
                </a:lnTo>
                <a:lnTo>
                  <a:pt x="39881" y="289317"/>
                </a:lnTo>
                <a:lnTo>
                  <a:pt x="31856" y="278417"/>
                </a:lnTo>
                <a:lnTo>
                  <a:pt x="24625" y="266687"/>
                </a:lnTo>
                <a:lnTo>
                  <a:pt x="18242" y="254217"/>
                </a:lnTo>
                <a:lnTo>
                  <a:pt x="12758" y="241103"/>
                </a:lnTo>
                <a:lnTo>
                  <a:pt x="8212" y="227443"/>
                </a:lnTo>
                <a:lnTo>
                  <a:pt x="4640" y="213342"/>
                </a:lnTo>
                <a:lnTo>
                  <a:pt x="2069" y="198908"/>
                </a:lnTo>
                <a:lnTo>
                  <a:pt x="518" y="184249"/>
                </a:lnTo>
                <a:lnTo>
                  <a:pt x="0" y="169478"/>
                </a:lnTo>
                <a:lnTo>
                  <a:pt x="518" y="154707"/>
                </a:lnTo>
                <a:lnTo>
                  <a:pt x="2069" y="140049"/>
                </a:lnTo>
                <a:lnTo>
                  <a:pt x="4640" y="125614"/>
                </a:lnTo>
                <a:lnTo>
                  <a:pt x="8212" y="111513"/>
                </a:lnTo>
                <a:lnTo>
                  <a:pt x="12758" y="97854"/>
                </a:lnTo>
                <a:lnTo>
                  <a:pt x="18242" y="84739"/>
                </a:lnTo>
                <a:lnTo>
                  <a:pt x="24625" y="72269"/>
                </a:lnTo>
                <a:lnTo>
                  <a:pt x="31856" y="60540"/>
                </a:lnTo>
                <a:lnTo>
                  <a:pt x="39881" y="49639"/>
                </a:lnTo>
                <a:lnTo>
                  <a:pt x="48639" y="39650"/>
                </a:lnTo>
                <a:lnTo>
                  <a:pt x="58063" y="30650"/>
                </a:lnTo>
                <a:lnTo>
                  <a:pt x="68082" y="22706"/>
                </a:lnTo>
                <a:lnTo>
                  <a:pt x="78618" y="15879"/>
                </a:lnTo>
                <a:lnTo>
                  <a:pt x="89593" y="10221"/>
                </a:lnTo>
                <a:lnTo>
                  <a:pt x="100922" y="5775"/>
                </a:lnTo>
                <a:lnTo>
                  <a:pt x="112519" y="2575"/>
                </a:lnTo>
                <a:lnTo>
                  <a:pt x="124296" y="645"/>
                </a:lnTo>
                <a:lnTo>
                  <a:pt x="136163" y="0"/>
                </a:lnTo>
                <a:lnTo>
                  <a:pt x="148031" y="645"/>
                </a:lnTo>
                <a:lnTo>
                  <a:pt x="159807" y="2575"/>
                </a:lnTo>
                <a:lnTo>
                  <a:pt x="171405" y="5775"/>
                </a:lnTo>
                <a:lnTo>
                  <a:pt x="182734" y="10221"/>
                </a:lnTo>
                <a:lnTo>
                  <a:pt x="193708" y="15879"/>
                </a:lnTo>
                <a:lnTo>
                  <a:pt x="204245" y="22706"/>
                </a:lnTo>
                <a:lnTo>
                  <a:pt x="214263" y="30650"/>
                </a:lnTo>
                <a:lnTo>
                  <a:pt x="223687" y="39650"/>
                </a:lnTo>
                <a:lnTo>
                  <a:pt x="232445" y="49639"/>
                </a:lnTo>
                <a:lnTo>
                  <a:pt x="240470" y="60540"/>
                </a:lnTo>
                <a:lnTo>
                  <a:pt x="247701" y="72269"/>
                </a:lnTo>
                <a:lnTo>
                  <a:pt x="254084" y="84739"/>
                </a:lnTo>
                <a:lnTo>
                  <a:pt x="259569" y="97854"/>
                </a:lnTo>
                <a:lnTo>
                  <a:pt x="264114" y="111513"/>
                </a:lnTo>
                <a:lnTo>
                  <a:pt x="267687" y="125614"/>
                </a:lnTo>
                <a:lnTo>
                  <a:pt x="270257" y="140049"/>
                </a:lnTo>
                <a:lnTo>
                  <a:pt x="271808" y="1547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5_C"/>
          <cdr:cNvSpPr/>
        </cdr:nvSpPr>
        <cdr:spPr>
          <a:xfrm xmlns:a="http://schemas.openxmlformats.org/drawingml/2006/main">
            <a:off x="6141777" y="3891709"/>
            <a:ext cx="386052" cy="2189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6052" h="218919">
                <a:moveTo>
                  <a:pt x="386051" y="109458"/>
                </a:moveTo>
                <a:lnTo>
                  <a:pt x="386051" y="109458"/>
                </a:lnTo>
                <a:lnTo>
                  <a:pt x="385316" y="118999"/>
                </a:lnTo>
                <a:lnTo>
                  <a:pt x="383118" y="128466"/>
                </a:lnTo>
                <a:lnTo>
                  <a:pt x="379473" y="137788"/>
                </a:lnTo>
                <a:lnTo>
                  <a:pt x="374409" y="146896"/>
                </a:lnTo>
                <a:lnTo>
                  <a:pt x="367966" y="155718"/>
                </a:lnTo>
                <a:lnTo>
                  <a:pt x="360190" y="164188"/>
                </a:lnTo>
                <a:lnTo>
                  <a:pt x="351142" y="172242"/>
                </a:lnTo>
                <a:lnTo>
                  <a:pt x="340891" y="179817"/>
                </a:lnTo>
                <a:lnTo>
                  <a:pt x="329514" y="186858"/>
                </a:lnTo>
                <a:lnTo>
                  <a:pt x="317099" y="193309"/>
                </a:lnTo>
                <a:lnTo>
                  <a:pt x="303740" y="199122"/>
                </a:lnTo>
                <a:lnTo>
                  <a:pt x="289538" y="204253"/>
                </a:lnTo>
                <a:lnTo>
                  <a:pt x="274601" y="208662"/>
                </a:lnTo>
                <a:lnTo>
                  <a:pt x="259044" y="212316"/>
                </a:lnTo>
                <a:lnTo>
                  <a:pt x="242984" y="215188"/>
                </a:lnTo>
                <a:lnTo>
                  <a:pt x="226544" y="217255"/>
                </a:lnTo>
                <a:lnTo>
                  <a:pt x="209848" y="218501"/>
                </a:lnTo>
                <a:lnTo>
                  <a:pt x="193025" y="218918"/>
                </a:lnTo>
                <a:lnTo>
                  <a:pt x="176202" y="218501"/>
                </a:lnTo>
                <a:lnTo>
                  <a:pt x="159507" y="217255"/>
                </a:lnTo>
                <a:lnTo>
                  <a:pt x="143067" y="215188"/>
                </a:lnTo>
                <a:lnTo>
                  <a:pt x="127007" y="212316"/>
                </a:lnTo>
                <a:lnTo>
                  <a:pt x="111449" y="208662"/>
                </a:lnTo>
                <a:lnTo>
                  <a:pt x="96513" y="204253"/>
                </a:lnTo>
                <a:lnTo>
                  <a:pt x="82311" y="199122"/>
                </a:lnTo>
                <a:lnTo>
                  <a:pt x="68951" y="193309"/>
                </a:lnTo>
                <a:lnTo>
                  <a:pt x="56536" y="186858"/>
                </a:lnTo>
                <a:lnTo>
                  <a:pt x="45159" y="179817"/>
                </a:lnTo>
                <a:lnTo>
                  <a:pt x="34908" y="172242"/>
                </a:lnTo>
                <a:lnTo>
                  <a:pt x="25860" y="164188"/>
                </a:lnTo>
                <a:lnTo>
                  <a:pt x="18085" y="155718"/>
                </a:lnTo>
                <a:lnTo>
                  <a:pt x="11641" y="146896"/>
                </a:lnTo>
                <a:lnTo>
                  <a:pt x="6577" y="137788"/>
                </a:lnTo>
                <a:lnTo>
                  <a:pt x="2932" y="128466"/>
                </a:lnTo>
                <a:lnTo>
                  <a:pt x="735" y="118999"/>
                </a:lnTo>
                <a:lnTo>
                  <a:pt x="0" y="109458"/>
                </a:lnTo>
                <a:lnTo>
                  <a:pt x="735" y="99919"/>
                </a:lnTo>
                <a:lnTo>
                  <a:pt x="2932" y="90451"/>
                </a:lnTo>
                <a:lnTo>
                  <a:pt x="6577" y="81128"/>
                </a:lnTo>
                <a:lnTo>
                  <a:pt x="11641" y="72021"/>
                </a:lnTo>
                <a:lnTo>
                  <a:pt x="18085" y="63199"/>
                </a:lnTo>
                <a:lnTo>
                  <a:pt x="25860" y="54729"/>
                </a:lnTo>
                <a:lnTo>
                  <a:pt x="34908" y="46675"/>
                </a:lnTo>
                <a:lnTo>
                  <a:pt x="45159" y="39100"/>
                </a:lnTo>
                <a:lnTo>
                  <a:pt x="56536" y="32059"/>
                </a:lnTo>
                <a:lnTo>
                  <a:pt x="68951" y="25608"/>
                </a:lnTo>
                <a:lnTo>
                  <a:pt x="82311" y="19795"/>
                </a:lnTo>
                <a:lnTo>
                  <a:pt x="96513" y="14664"/>
                </a:lnTo>
                <a:lnTo>
                  <a:pt x="111449" y="10255"/>
                </a:lnTo>
                <a:lnTo>
                  <a:pt x="127007" y="6601"/>
                </a:lnTo>
                <a:lnTo>
                  <a:pt x="143067" y="3729"/>
                </a:lnTo>
                <a:lnTo>
                  <a:pt x="159507" y="1662"/>
                </a:lnTo>
                <a:lnTo>
                  <a:pt x="176202" y="416"/>
                </a:lnTo>
                <a:lnTo>
                  <a:pt x="193025" y="0"/>
                </a:lnTo>
                <a:lnTo>
                  <a:pt x="209848" y="416"/>
                </a:lnTo>
                <a:lnTo>
                  <a:pt x="226544" y="1662"/>
                </a:lnTo>
                <a:lnTo>
                  <a:pt x="242984" y="3729"/>
                </a:lnTo>
                <a:lnTo>
                  <a:pt x="259044" y="6601"/>
                </a:lnTo>
                <a:lnTo>
                  <a:pt x="274601" y="10255"/>
                </a:lnTo>
                <a:lnTo>
                  <a:pt x="289538" y="14664"/>
                </a:lnTo>
                <a:lnTo>
                  <a:pt x="303740" y="19795"/>
                </a:lnTo>
                <a:lnTo>
                  <a:pt x="317099" y="25608"/>
                </a:lnTo>
                <a:lnTo>
                  <a:pt x="329514" y="32059"/>
                </a:lnTo>
                <a:lnTo>
                  <a:pt x="340891" y="39100"/>
                </a:lnTo>
                <a:lnTo>
                  <a:pt x="351142" y="46675"/>
                </a:lnTo>
                <a:lnTo>
                  <a:pt x="360190" y="54729"/>
                </a:lnTo>
                <a:lnTo>
                  <a:pt x="367966" y="63199"/>
                </a:lnTo>
                <a:lnTo>
                  <a:pt x="374409" y="72021"/>
                </a:lnTo>
                <a:lnTo>
                  <a:pt x="379473" y="81128"/>
                </a:lnTo>
                <a:lnTo>
                  <a:pt x="383118" y="90451"/>
                </a:lnTo>
                <a:lnTo>
                  <a:pt x="385316" y="999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5_C"/>
          <cdr:cNvSpPr/>
        </cdr:nvSpPr>
        <cdr:spPr>
          <a:xfrm xmlns:a="http://schemas.openxmlformats.org/drawingml/2006/main">
            <a:off x="6926458" y="4483777"/>
            <a:ext cx="395798" cy="1855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798" h="185597">
                <a:moveTo>
                  <a:pt x="395797" y="92798"/>
                </a:moveTo>
                <a:lnTo>
                  <a:pt x="395797" y="92798"/>
                </a:lnTo>
                <a:lnTo>
                  <a:pt x="395044" y="100886"/>
                </a:lnTo>
                <a:lnTo>
                  <a:pt x="392791" y="108912"/>
                </a:lnTo>
                <a:lnTo>
                  <a:pt x="389054" y="116816"/>
                </a:lnTo>
                <a:lnTo>
                  <a:pt x="383862" y="124537"/>
                </a:lnTo>
                <a:lnTo>
                  <a:pt x="377256" y="132016"/>
                </a:lnTo>
                <a:lnTo>
                  <a:pt x="369283" y="139197"/>
                </a:lnTo>
                <a:lnTo>
                  <a:pt x="360007" y="146025"/>
                </a:lnTo>
                <a:lnTo>
                  <a:pt x="349498" y="152447"/>
                </a:lnTo>
                <a:lnTo>
                  <a:pt x="337834" y="158416"/>
                </a:lnTo>
                <a:lnTo>
                  <a:pt x="325106" y="163885"/>
                </a:lnTo>
                <a:lnTo>
                  <a:pt x="311409" y="168814"/>
                </a:lnTo>
                <a:lnTo>
                  <a:pt x="296848" y="173164"/>
                </a:lnTo>
                <a:lnTo>
                  <a:pt x="281534" y="176902"/>
                </a:lnTo>
                <a:lnTo>
                  <a:pt x="265584" y="180000"/>
                </a:lnTo>
                <a:lnTo>
                  <a:pt x="249119" y="182434"/>
                </a:lnTo>
                <a:lnTo>
                  <a:pt x="232263" y="184186"/>
                </a:lnTo>
                <a:lnTo>
                  <a:pt x="215146" y="185243"/>
                </a:lnTo>
                <a:lnTo>
                  <a:pt x="197899" y="185596"/>
                </a:lnTo>
                <a:lnTo>
                  <a:pt x="180650" y="185243"/>
                </a:lnTo>
                <a:lnTo>
                  <a:pt x="163534" y="184186"/>
                </a:lnTo>
                <a:lnTo>
                  <a:pt x="146678" y="182434"/>
                </a:lnTo>
                <a:lnTo>
                  <a:pt x="130213" y="180000"/>
                </a:lnTo>
                <a:lnTo>
                  <a:pt x="114263" y="176902"/>
                </a:lnTo>
                <a:lnTo>
                  <a:pt x="98949" y="173164"/>
                </a:lnTo>
                <a:lnTo>
                  <a:pt x="84388" y="168814"/>
                </a:lnTo>
                <a:lnTo>
                  <a:pt x="70692" y="163885"/>
                </a:lnTo>
                <a:lnTo>
                  <a:pt x="57963" y="158416"/>
                </a:lnTo>
                <a:lnTo>
                  <a:pt x="46299" y="152447"/>
                </a:lnTo>
                <a:lnTo>
                  <a:pt x="35789" y="146025"/>
                </a:lnTo>
                <a:lnTo>
                  <a:pt x="26513" y="139197"/>
                </a:lnTo>
                <a:lnTo>
                  <a:pt x="18541" y="132016"/>
                </a:lnTo>
                <a:lnTo>
                  <a:pt x="11935" y="124537"/>
                </a:lnTo>
                <a:lnTo>
                  <a:pt x="6743" y="116816"/>
                </a:lnTo>
                <a:lnTo>
                  <a:pt x="3006" y="108912"/>
                </a:lnTo>
                <a:lnTo>
                  <a:pt x="753" y="100886"/>
                </a:lnTo>
                <a:lnTo>
                  <a:pt x="0" y="92798"/>
                </a:lnTo>
                <a:lnTo>
                  <a:pt x="753" y="84710"/>
                </a:lnTo>
                <a:lnTo>
                  <a:pt x="3006" y="76684"/>
                </a:lnTo>
                <a:lnTo>
                  <a:pt x="6743" y="68780"/>
                </a:lnTo>
                <a:lnTo>
                  <a:pt x="11935" y="61060"/>
                </a:lnTo>
                <a:lnTo>
                  <a:pt x="18541" y="53580"/>
                </a:lnTo>
                <a:lnTo>
                  <a:pt x="26513" y="46400"/>
                </a:lnTo>
                <a:lnTo>
                  <a:pt x="35789" y="39572"/>
                </a:lnTo>
                <a:lnTo>
                  <a:pt x="46299" y="33149"/>
                </a:lnTo>
                <a:lnTo>
                  <a:pt x="57963" y="27180"/>
                </a:lnTo>
                <a:lnTo>
                  <a:pt x="70692" y="21711"/>
                </a:lnTo>
                <a:lnTo>
                  <a:pt x="84388" y="16783"/>
                </a:lnTo>
                <a:lnTo>
                  <a:pt x="98949" y="12433"/>
                </a:lnTo>
                <a:lnTo>
                  <a:pt x="114263" y="8695"/>
                </a:lnTo>
                <a:lnTo>
                  <a:pt x="130213" y="5597"/>
                </a:lnTo>
                <a:lnTo>
                  <a:pt x="146678" y="3163"/>
                </a:lnTo>
                <a:lnTo>
                  <a:pt x="163534" y="1410"/>
                </a:lnTo>
                <a:lnTo>
                  <a:pt x="180651" y="354"/>
                </a:lnTo>
                <a:lnTo>
                  <a:pt x="197899" y="0"/>
                </a:lnTo>
                <a:lnTo>
                  <a:pt x="215146" y="354"/>
                </a:lnTo>
                <a:lnTo>
                  <a:pt x="232263" y="1410"/>
                </a:lnTo>
                <a:lnTo>
                  <a:pt x="249119" y="3163"/>
                </a:lnTo>
                <a:lnTo>
                  <a:pt x="265584" y="5597"/>
                </a:lnTo>
                <a:lnTo>
                  <a:pt x="281534" y="8695"/>
                </a:lnTo>
                <a:lnTo>
                  <a:pt x="296848" y="12433"/>
                </a:lnTo>
                <a:lnTo>
                  <a:pt x="311409" y="16783"/>
                </a:lnTo>
                <a:lnTo>
                  <a:pt x="325106" y="21711"/>
                </a:lnTo>
                <a:lnTo>
                  <a:pt x="337834" y="27180"/>
                </a:lnTo>
                <a:lnTo>
                  <a:pt x="349498" y="33149"/>
                </a:lnTo>
                <a:lnTo>
                  <a:pt x="360007" y="39572"/>
                </a:lnTo>
                <a:lnTo>
                  <a:pt x="369283" y="46400"/>
                </a:lnTo>
                <a:lnTo>
                  <a:pt x="377256" y="53580"/>
                </a:lnTo>
                <a:lnTo>
                  <a:pt x="383862" y="61060"/>
                </a:lnTo>
                <a:lnTo>
                  <a:pt x="389054" y="68780"/>
                </a:lnTo>
                <a:lnTo>
                  <a:pt x="392791" y="76684"/>
                </a:lnTo>
                <a:lnTo>
                  <a:pt x="395044" y="847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5_C"/>
          <cdr:cNvSpPr/>
        </cdr:nvSpPr>
        <cdr:spPr>
          <a:xfrm xmlns:a="http://schemas.openxmlformats.org/drawingml/2006/main">
            <a:off x="4471959" y="2589500"/>
            <a:ext cx="252925" cy="2825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925" h="282537">
                <a:moveTo>
                  <a:pt x="252924" y="141268"/>
                </a:moveTo>
                <a:lnTo>
                  <a:pt x="252924" y="141268"/>
                </a:lnTo>
                <a:lnTo>
                  <a:pt x="252443" y="153580"/>
                </a:lnTo>
                <a:lnTo>
                  <a:pt x="251003" y="165799"/>
                </a:lnTo>
                <a:lnTo>
                  <a:pt x="248615" y="177831"/>
                </a:lnTo>
                <a:lnTo>
                  <a:pt x="245298" y="189584"/>
                </a:lnTo>
                <a:lnTo>
                  <a:pt x="241076" y="200970"/>
                </a:lnTo>
                <a:lnTo>
                  <a:pt x="235982" y="211902"/>
                </a:lnTo>
                <a:lnTo>
                  <a:pt x="230054" y="222296"/>
                </a:lnTo>
                <a:lnTo>
                  <a:pt x="223338" y="232073"/>
                </a:lnTo>
                <a:lnTo>
                  <a:pt x="215884" y="241159"/>
                </a:lnTo>
                <a:lnTo>
                  <a:pt x="207750" y="249485"/>
                </a:lnTo>
                <a:lnTo>
                  <a:pt x="198998" y="256988"/>
                </a:lnTo>
                <a:lnTo>
                  <a:pt x="189693" y="263609"/>
                </a:lnTo>
                <a:lnTo>
                  <a:pt x="179907" y="269300"/>
                </a:lnTo>
                <a:lnTo>
                  <a:pt x="169715" y="274016"/>
                </a:lnTo>
                <a:lnTo>
                  <a:pt x="159193" y="277722"/>
                </a:lnTo>
                <a:lnTo>
                  <a:pt x="148422" y="280390"/>
                </a:lnTo>
                <a:lnTo>
                  <a:pt x="137484" y="281998"/>
                </a:lnTo>
                <a:lnTo>
                  <a:pt x="126462" y="282536"/>
                </a:lnTo>
                <a:lnTo>
                  <a:pt x="115440" y="281998"/>
                </a:lnTo>
                <a:lnTo>
                  <a:pt x="104502" y="280390"/>
                </a:lnTo>
                <a:lnTo>
                  <a:pt x="93731" y="277722"/>
                </a:lnTo>
                <a:lnTo>
                  <a:pt x="83210" y="274016"/>
                </a:lnTo>
                <a:lnTo>
                  <a:pt x="73017" y="269300"/>
                </a:lnTo>
                <a:lnTo>
                  <a:pt x="63231" y="263609"/>
                </a:lnTo>
                <a:lnTo>
                  <a:pt x="53927" y="256988"/>
                </a:lnTo>
                <a:lnTo>
                  <a:pt x="45174" y="249485"/>
                </a:lnTo>
                <a:lnTo>
                  <a:pt x="37040" y="241159"/>
                </a:lnTo>
                <a:lnTo>
                  <a:pt x="29587" y="232073"/>
                </a:lnTo>
                <a:lnTo>
                  <a:pt x="22871" y="222296"/>
                </a:lnTo>
                <a:lnTo>
                  <a:pt x="16943" y="211902"/>
                </a:lnTo>
                <a:lnTo>
                  <a:pt x="11849" y="200970"/>
                </a:lnTo>
                <a:lnTo>
                  <a:pt x="7627" y="189584"/>
                </a:lnTo>
                <a:lnTo>
                  <a:pt x="4309" y="177831"/>
                </a:lnTo>
                <a:lnTo>
                  <a:pt x="1921" y="165799"/>
                </a:lnTo>
                <a:lnTo>
                  <a:pt x="482" y="153580"/>
                </a:lnTo>
                <a:lnTo>
                  <a:pt x="0" y="141268"/>
                </a:lnTo>
                <a:lnTo>
                  <a:pt x="482" y="128956"/>
                </a:lnTo>
                <a:lnTo>
                  <a:pt x="1921" y="116737"/>
                </a:lnTo>
                <a:lnTo>
                  <a:pt x="4309" y="104705"/>
                </a:lnTo>
                <a:lnTo>
                  <a:pt x="7627" y="92951"/>
                </a:lnTo>
                <a:lnTo>
                  <a:pt x="11849" y="81565"/>
                </a:lnTo>
                <a:lnTo>
                  <a:pt x="16943" y="70634"/>
                </a:lnTo>
                <a:lnTo>
                  <a:pt x="22871" y="60240"/>
                </a:lnTo>
                <a:lnTo>
                  <a:pt x="29587" y="50463"/>
                </a:lnTo>
                <a:lnTo>
                  <a:pt x="37040" y="41376"/>
                </a:lnTo>
                <a:lnTo>
                  <a:pt x="45174" y="33050"/>
                </a:lnTo>
                <a:lnTo>
                  <a:pt x="53927" y="25548"/>
                </a:lnTo>
                <a:lnTo>
                  <a:pt x="63231" y="18926"/>
                </a:lnTo>
                <a:lnTo>
                  <a:pt x="73017" y="13236"/>
                </a:lnTo>
                <a:lnTo>
                  <a:pt x="83210" y="8520"/>
                </a:lnTo>
                <a:lnTo>
                  <a:pt x="93731" y="4814"/>
                </a:lnTo>
                <a:lnTo>
                  <a:pt x="104502" y="2146"/>
                </a:lnTo>
                <a:lnTo>
                  <a:pt x="115440" y="538"/>
                </a:lnTo>
                <a:lnTo>
                  <a:pt x="126462" y="0"/>
                </a:lnTo>
                <a:lnTo>
                  <a:pt x="137484" y="538"/>
                </a:lnTo>
                <a:lnTo>
                  <a:pt x="148422" y="2146"/>
                </a:lnTo>
                <a:lnTo>
                  <a:pt x="159193" y="4814"/>
                </a:lnTo>
                <a:lnTo>
                  <a:pt x="169715" y="8520"/>
                </a:lnTo>
                <a:lnTo>
                  <a:pt x="179907" y="13236"/>
                </a:lnTo>
                <a:lnTo>
                  <a:pt x="189693" y="18926"/>
                </a:lnTo>
                <a:lnTo>
                  <a:pt x="198998" y="25548"/>
                </a:lnTo>
                <a:lnTo>
                  <a:pt x="207750" y="33050"/>
                </a:lnTo>
                <a:lnTo>
                  <a:pt x="215884" y="41376"/>
                </a:lnTo>
                <a:lnTo>
                  <a:pt x="223338" y="50463"/>
                </a:lnTo>
                <a:lnTo>
                  <a:pt x="230054" y="60240"/>
                </a:lnTo>
                <a:lnTo>
                  <a:pt x="235982" y="70634"/>
                </a:lnTo>
                <a:lnTo>
                  <a:pt x="241075" y="81565"/>
                </a:lnTo>
                <a:lnTo>
                  <a:pt x="245298" y="92951"/>
                </a:lnTo>
                <a:lnTo>
                  <a:pt x="248615" y="104705"/>
                </a:lnTo>
                <a:lnTo>
                  <a:pt x="251003" y="116737"/>
                </a:lnTo>
                <a:lnTo>
                  <a:pt x="252443" y="1289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6_C"/>
          <cdr:cNvSpPr/>
        </cdr:nvSpPr>
        <cdr:spPr>
          <a:xfrm xmlns:a="http://schemas.openxmlformats.org/drawingml/2006/main">
            <a:off x="2736064" y="1117022"/>
            <a:ext cx="251720" cy="265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1720" h="265827">
                <a:moveTo>
                  <a:pt x="251719" y="132913"/>
                </a:moveTo>
                <a:lnTo>
                  <a:pt x="251719" y="132913"/>
                </a:lnTo>
                <a:lnTo>
                  <a:pt x="251240" y="144497"/>
                </a:lnTo>
                <a:lnTo>
                  <a:pt x="249807" y="155993"/>
                </a:lnTo>
                <a:lnTo>
                  <a:pt x="247430" y="167313"/>
                </a:lnTo>
                <a:lnTo>
                  <a:pt x="244129" y="178372"/>
                </a:lnTo>
                <a:lnTo>
                  <a:pt x="239927" y="189085"/>
                </a:lnTo>
                <a:lnTo>
                  <a:pt x="234857" y="199370"/>
                </a:lnTo>
                <a:lnTo>
                  <a:pt x="228957" y="209149"/>
                </a:lnTo>
                <a:lnTo>
                  <a:pt x="222273" y="218348"/>
                </a:lnTo>
                <a:lnTo>
                  <a:pt x="214855" y="226897"/>
                </a:lnTo>
                <a:lnTo>
                  <a:pt x="206760" y="234731"/>
                </a:lnTo>
                <a:lnTo>
                  <a:pt x="198049" y="241789"/>
                </a:lnTo>
                <a:lnTo>
                  <a:pt x="188789" y="248019"/>
                </a:lnTo>
                <a:lnTo>
                  <a:pt x="179050" y="253373"/>
                </a:lnTo>
                <a:lnTo>
                  <a:pt x="168906" y="257811"/>
                </a:lnTo>
                <a:lnTo>
                  <a:pt x="158434" y="261297"/>
                </a:lnTo>
                <a:lnTo>
                  <a:pt x="147715" y="263807"/>
                </a:lnTo>
                <a:lnTo>
                  <a:pt x="136829" y="265321"/>
                </a:lnTo>
                <a:lnTo>
                  <a:pt x="125859" y="265826"/>
                </a:lnTo>
                <a:lnTo>
                  <a:pt x="114890" y="265321"/>
                </a:lnTo>
                <a:lnTo>
                  <a:pt x="104004" y="263807"/>
                </a:lnTo>
                <a:lnTo>
                  <a:pt x="93285" y="261297"/>
                </a:lnTo>
                <a:lnTo>
                  <a:pt x="82813" y="257811"/>
                </a:lnTo>
                <a:lnTo>
                  <a:pt x="72669" y="253373"/>
                </a:lnTo>
                <a:lnTo>
                  <a:pt x="62930" y="248019"/>
                </a:lnTo>
                <a:lnTo>
                  <a:pt x="53669" y="241789"/>
                </a:lnTo>
                <a:lnTo>
                  <a:pt x="44958" y="234731"/>
                </a:lnTo>
                <a:lnTo>
                  <a:pt x="36863" y="226897"/>
                </a:lnTo>
                <a:lnTo>
                  <a:pt x="29445" y="218348"/>
                </a:lnTo>
                <a:lnTo>
                  <a:pt x="22761" y="209149"/>
                </a:lnTo>
                <a:lnTo>
                  <a:pt x="16862" y="199370"/>
                </a:lnTo>
                <a:lnTo>
                  <a:pt x="11792" y="189085"/>
                </a:lnTo>
                <a:lnTo>
                  <a:pt x="7590" y="178372"/>
                </a:lnTo>
                <a:lnTo>
                  <a:pt x="4288" y="167313"/>
                </a:lnTo>
                <a:lnTo>
                  <a:pt x="1912" y="155993"/>
                </a:lnTo>
                <a:lnTo>
                  <a:pt x="479" y="144497"/>
                </a:lnTo>
                <a:lnTo>
                  <a:pt x="0" y="132913"/>
                </a:lnTo>
                <a:lnTo>
                  <a:pt x="479" y="121329"/>
                </a:lnTo>
                <a:lnTo>
                  <a:pt x="1912" y="109833"/>
                </a:lnTo>
                <a:lnTo>
                  <a:pt x="4288" y="98512"/>
                </a:lnTo>
                <a:lnTo>
                  <a:pt x="7590" y="87454"/>
                </a:lnTo>
                <a:lnTo>
                  <a:pt x="11792" y="76741"/>
                </a:lnTo>
                <a:lnTo>
                  <a:pt x="16862" y="66456"/>
                </a:lnTo>
                <a:lnTo>
                  <a:pt x="22761" y="56677"/>
                </a:lnTo>
                <a:lnTo>
                  <a:pt x="29445" y="47478"/>
                </a:lnTo>
                <a:lnTo>
                  <a:pt x="36863" y="38929"/>
                </a:lnTo>
                <a:lnTo>
                  <a:pt x="44958" y="31095"/>
                </a:lnTo>
                <a:lnTo>
                  <a:pt x="53669" y="24037"/>
                </a:lnTo>
                <a:lnTo>
                  <a:pt x="62930" y="17807"/>
                </a:lnTo>
                <a:lnTo>
                  <a:pt x="72669" y="12452"/>
                </a:lnTo>
                <a:lnTo>
                  <a:pt x="82813" y="8015"/>
                </a:lnTo>
                <a:lnTo>
                  <a:pt x="93285" y="4528"/>
                </a:lnTo>
                <a:lnTo>
                  <a:pt x="104004" y="2019"/>
                </a:lnTo>
                <a:lnTo>
                  <a:pt x="114890" y="505"/>
                </a:lnTo>
                <a:lnTo>
                  <a:pt x="125859" y="0"/>
                </a:lnTo>
                <a:lnTo>
                  <a:pt x="136829" y="505"/>
                </a:lnTo>
                <a:lnTo>
                  <a:pt x="147715" y="2019"/>
                </a:lnTo>
                <a:lnTo>
                  <a:pt x="158434" y="4528"/>
                </a:lnTo>
                <a:lnTo>
                  <a:pt x="168906" y="8015"/>
                </a:lnTo>
                <a:lnTo>
                  <a:pt x="179050" y="12452"/>
                </a:lnTo>
                <a:lnTo>
                  <a:pt x="188789" y="17807"/>
                </a:lnTo>
                <a:lnTo>
                  <a:pt x="198049" y="24037"/>
                </a:lnTo>
                <a:lnTo>
                  <a:pt x="206760" y="31095"/>
                </a:lnTo>
                <a:lnTo>
                  <a:pt x="214855" y="38929"/>
                </a:lnTo>
                <a:lnTo>
                  <a:pt x="222273" y="47478"/>
                </a:lnTo>
                <a:lnTo>
                  <a:pt x="228957" y="56677"/>
                </a:lnTo>
                <a:lnTo>
                  <a:pt x="234857" y="66456"/>
                </a:lnTo>
                <a:lnTo>
                  <a:pt x="239927" y="76741"/>
                </a:lnTo>
                <a:lnTo>
                  <a:pt x="244129" y="87454"/>
                </a:lnTo>
                <a:lnTo>
                  <a:pt x="247430" y="98512"/>
                </a:lnTo>
                <a:lnTo>
                  <a:pt x="249807" y="109833"/>
                </a:lnTo>
                <a:lnTo>
                  <a:pt x="251240" y="1213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5_C"/>
          <cdr:cNvSpPr/>
        </cdr:nvSpPr>
        <cdr:spPr>
          <a:xfrm xmlns:a="http://schemas.openxmlformats.org/drawingml/2006/main">
            <a:off x="6302095" y="4056192"/>
            <a:ext cx="362953" cy="1729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2953" h="172972">
                <a:moveTo>
                  <a:pt x="362952" y="86485"/>
                </a:moveTo>
                <a:lnTo>
                  <a:pt x="362952" y="86485"/>
                </a:lnTo>
                <a:lnTo>
                  <a:pt x="362262" y="94023"/>
                </a:lnTo>
                <a:lnTo>
                  <a:pt x="360195" y="101503"/>
                </a:lnTo>
                <a:lnTo>
                  <a:pt x="356768" y="108870"/>
                </a:lnTo>
                <a:lnTo>
                  <a:pt x="352008" y="116065"/>
                </a:lnTo>
                <a:lnTo>
                  <a:pt x="345949" y="123036"/>
                </a:lnTo>
                <a:lnTo>
                  <a:pt x="338639" y="129728"/>
                </a:lnTo>
                <a:lnTo>
                  <a:pt x="330133" y="136092"/>
                </a:lnTo>
                <a:lnTo>
                  <a:pt x="320495" y="142077"/>
                </a:lnTo>
                <a:lnTo>
                  <a:pt x="309799" y="147640"/>
                </a:lnTo>
                <a:lnTo>
                  <a:pt x="298127" y="152737"/>
                </a:lnTo>
                <a:lnTo>
                  <a:pt x="285566" y="157330"/>
                </a:lnTo>
                <a:lnTo>
                  <a:pt x="272214" y="161384"/>
                </a:lnTo>
                <a:lnTo>
                  <a:pt x="258171" y="164868"/>
                </a:lnTo>
                <a:lnTo>
                  <a:pt x="243544" y="167755"/>
                </a:lnTo>
                <a:lnTo>
                  <a:pt x="228446" y="170024"/>
                </a:lnTo>
                <a:lnTo>
                  <a:pt x="212989" y="171657"/>
                </a:lnTo>
                <a:lnTo>
                  <a:pt x="197292" y="172642"/>
                </a:lnTo>
                <a:lnTo>
                  <a:pt x="181476" y="172971"/>
                </a:lnTo>
                <a:lnTo>
                  <a:pt x="165659" y="172642"/>
                </a:lnTo>
                <a:lnTo>
                  <a:pt x="149963" y="171657"/>
                </a:lnTo>
                <a:lnTo>
                  <a:pt x="134506" y="170024"/>
                </a:lnTo>
                <a:lnTo>
                  <a:pt x="119407" y="167755"/>
                </a:lnTo>
                <a:lnTo>
                  <a:pt x="104781" y="164868"/>
                </a:lnTo>
                <a:lnTo>
                  <a:pt x="90738" y="161384"/>
                </a:lnTo>
                <a:lnTo>
                  <a:pt x="77385" y="157330"/>
                </a:lnTo>
                <a:lnTo>
                  <a:pt x="64825" y="152737"/>
                </a:lnTo>
                <a:lnTo>
                  <a:pt x="53153" y="147640"/>
                </a:lnTo>
                <a:lnTo>
                  <a:pt x="42457" y="142077"/>
                </a:lnTo>
                <a:lnTo>
                  <a:pt x="32819" y="136092"/>
                </a:lnTo>
                <a:lnTo>
                  <a:pt x="24313" y="129728"/>
                </a:lnTo>
                <a:lnTo>
                  <a:pt x="17003" y="123036"/>
                </a:lnTo>
                <a:lnTo>
                  <a:pt x="10944" y="116065"/>
                </a:lnTo>
                <a:lnTo>
                  <a:pt x="6183" y="108870"/>
                </a:lnTo>
                <a:lnTo>
                  <a:pt x="2757" y="101503"/>
                </a:lnTo>
                <a:lnTo>
                  <a:pt x="690" y="94023"/>
                </a:lnTo>
                <a:lnTo>
                  <a:pt x="0" y="86485"/>
                </a:lnTo>
                <a:lnTo>
                  <a:pt x="690" y="78947"/>
                </a:lnTo>
                <a:lnTo>
                  <a:pt x="2757" y="71467"/>
                </a:lnTo>
                <a:lnTo>
                  <a:pt x="6183" y="64101"/>
                </a:lnTo>
                <a:lnTo>
                  <a:pt x="10944" y="56905"/>
                </a:lnTo>
                <a:lnTo>
                  <a:pt x="17003" y="49935"/>
                </a:lnTo>
                <a:lnTo>
                  <a:pt x="24313" y="43242"/>
                </a:lnTo>
                <a:lnTo>
                  <a:pt x="32819" y="36879"/>
                </a:lnTo>
                <a:lnTo>
                  <a:pt x="42457" y="30893"/>
                </a:lnTo>
                <a:lnTo>
                  <a:pt x="53153" y="25331"/>
                </a:lnTo>
                <a:lnTo>
                  <a:pt x="64825" y="20233"/>
                </a:lnTo>
                <a:lnTo>
                  <a:pt x="77385" y="15640"/>
                </a:lnTo>
                <a:lnTo>
                  <a:pt x="90738" y="11586"/>
                </a:lnTo>
                <a:lnTo>
                  <a:pt x="104781" y="8103"/>
                </a:lnTo>
                <a:lnTo>
                  <a:pt x="119407" y="5215"/>
                </a:lnTo>
                <a:lnTo>
                  <a:pt x="134506" y="2947"/>
                </a:lnTo>
                <a:lnTo>
                  <a:pt x="149963" y="1313"/>
                </a:lnTo>
                <a:lnTo>
                  <a:pt x="165659" y="329"/>
                </a:lnTo>
                <a:lnTo>
                  <a:pt x="181476" y="0"/>
                </a:lnTo>
                <a:lnTo>
                  <a:pt x="197292" y="329"/>
                </a:lnTo>
                <a:lnTo>
                  <a:pt x="212989" y="1313"/>
                </a:lnTo>
                <a:lnTo>
                  <a:pt x="228446" y="2947"/>
                </a:lnTo>
                <a:lnTo>
                  <a:pt x="243544" y="5215"/>
                </a:lnTo>
                <a:lnTo>
                  <a:pt x="258171" y="8103"/>
                </a:lnTo>
                <a:lnTo>
                  <a:pt x="272214" y="11586"/>
                </a:lnTo>
                <a:lnTo>
                  <a:pt x="285566" y="15640"/>
                </a:lnTo>
                <a:lnTo>
                  <a:pt x="298126" y="20233"/>
                </a:lnTo>
                <a:lnTo>
                  <a:pt x="309799" y="25331"/>
                </a:lnTo>
                <a:lnTo>
                  <a:pt x="320495" y="30893"/>
                </a:lnTo>
                <a:lnTo>
                  <a:pt x="330133" y="36879"/>
                </a:lnTo>
                <a:lnTo>
                  <a:pt x="338639" y="43242"/>
                </a:lnTo>
                <a:lnTo>
                  <a:pt x="345949" y="49935"/>
                </a:lnTo>
                <a:lnTo>
                  <a:pt x="352007" y="56905"/>
                </a:lnTo>
                <a:lnTo>
                  <a:pt x="356768" y="64101"/>
                </a:lnTo>
                <a:lnTo>
                  <a:pt x="360195" y="71467"/>
                </a:lnTo>
                <a:lnTo>
                  <a:pt x="362262" y="789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6_C"/>
          <cdr:cNvSpPr/>
        </cdr:nvSpPr>
        <cdr:spPr>
          <a:xfrm xmlns:a="http://schemas.openxmlformats.org/drawingml/2006/main">
            <a:off x="3074566" y="1449050"/>
            <a:ext cx="200535" cy="2120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0535" h="212000">
                <a:moveTo>
                  <a:pt x="200534" y="105999"/>
                </a:moveTo>
                <a:lnTo>
                  <a:pt x="200534" y="105999"/>
                </a:lnTo>
                <a:lnTo>
                  <a:pt x="200153" y="115238"/>
                </a:lnTo>
                <a:lnTo>
                  <a:pt x="199011" y="124406"/>
                </a:lnTo>
                <a:lnTo>
                  <a:pt x="197117" y="133434"/>
                </a:lnTo>
                <a:lnTo>
                  <a:pt x="194487" y="142253"/>
                </a:lnTo>
                <a:lnTo>
                  <a:pt x="191140" y="150797"/>
                </a:lnTo>
                <a:lnTo>
                  <a:pt x="187101" y="158999"/>
                </a:lnTo>
                <a:lnTo>
                  <a:pt x="182401" y="166798"/>
                </a:lnTo>
                <a:lnTo>
                  <a:pt x="177076" y="174134"/>
                </a:lnTo>
                <a:lnTo>
                  <a:pt x="171167" y="180952"/>
                </a:lnTo>
                <a:lnTo>
                  <a:pt x="164717" y="187200"/>
                </a:lnTo>
                <a:lnTo>
                  <a:pt x="157778" y="192829"/>
                </a:lnTo>
                <a:lnTo>
                  <a:pt x="150401" y="197798"/>
                </a:lnTo>
                <a:lnTo>
                  <a:pt x="142642" y="202067"/>
                </a:lnTo>
                <a:lnTo>
                  <a:pt x="134560" y="205606"/>
                </a:lnTo>
                <a:lnTo>
                  <a:pt x="126218" y="208387"/>
                </a:lnTo>
                <a:lnTo>
                  <a:pt x="117678" y="210388"/>
                </a:lnTo>
                <a:lnTo>
                  <a:pt x="109006" y="211595"/>
                </a:lnTo>
                <a:lnTo>
                  <a:pt x="100267" y="211999"/>
                </a:lnTo>
                <a:lnTo>
                  <a:pt x="91528" y="211595"/>
                </a:lnTo>
                <a:lnTo>
                  <a:pt x="82856" y="210388"/>
                </a:lnTo>
                <a:lnTo>
                  <a:pt x="74316" y="208387"/>
                </a:lnTo>
                <a:lnTo>
                  <a:pt x="65974" y="205606"/>
                </a:lnTo>
                <a:lnTo>
                  <a:pt x="57892" y="202067"/>
                </a:lnTo>
                <a:lnTo>
                  <a:pt x="50133" y="197798"/>
                </a:lnTo>
                <a:lnTo>
                  <a:pt x="42756" y="192829"/>
                </a:lnTo>
                <a:lnTo>
                  <a:pt x="35816" y="187200"/>
                </a:lnTo>
                <a:lnTo>
                  <a:pt x="29367" y="180952"/>
                </a:lnTo>
                <a:lnTo>
                  <a:pt x="23458" y="174134"/>
                </a:lnTo>
                <a:lnTo>
                  <a:pt x="18133" y="166798"/>
                </a:lnTo>
                <a:lnTo>
                  <a:pt x="13433" y="158999"/>
                </a:lnTo>
                <a:lnTo>
                  <a:pt x="9394" y="150797"/>
                </a:lnTo>
                <a:lnTo>
                  <a:pt x="6047" y="142253"/>
                </a:lnTo>
                <a:lnTo>
                  <a:pt x="3416" y="133434"/>
                </a:lnTo>
                <a:lnTo>
                  <a:pt x="1523" y="124406"/>
                </a:lnTo>
                <a:lnTo>
                  <a:pt x="381" y="115238"/>
                </a:lnTo>
                <a:lnTo>
                  <a:pt x="0" y="105999"/>
                </a:lnTo>
                <a:lnTo>
                  <a:pt x="381" y="96761"/>
                </a:lnTo>
                <a:lnTo>
                  <a:pt x="1523" y="87593"/>
                </a:lnTo>
                <a:lnTo>
                  <a:pt x="3416" y="78565"/>
                </a:lnTo>
                <a:lnTo>
                  <a:pt x="6047" y="69745"/>
                </a:lnTo>
                <a:lnTo>
                  <a:pt x="9394" y="61202"/>
                </a:lnTo>
                <a:lnTo>
                  <a:pt x="13433" y="53000"/>
                </a:lnTo>
                <a:lnTo>
                  <a:pt x="18133" y="45201"/>
                </a:lnTo>
                <a:lnTo>
                  <a:pt x="23458" y="37864"/>
                </a:lnTo>
                <a:lnTo>
                  <a:pt x="29367" y="31046"/>
                </a:lnTo>
                <a:lnTo>
                  <a:pt x="35816" y="24799"/>
                </a:lnTo>
                <a:lnTo>
                  <a:pt x="42756" y="19170"/>
                </a:lnTo>
                <a:lnTo>
                  <a:pt x="50133" y="14201"/>
                </a:lnTo>
                <a:lnTo>
                  <a:pt x="57892" y="9931"/>
                </a:lnTo>
                <a:lnTo>
                  <a:pt x="65974" y="6393"/>
                </a:lnTo>
                <a:lnTo>
                  <a:pt x="74316" y="3612"/>
                </a:lnTo>
                <a:lnTo>
                  <a:pt x="82856" y="1610"/>
                </a:lnTo>
                <a:lnTo>
                  <a:pt x="91528" y="403"/>
                </a:lnTo>
                <a:lnTo>
                  <a:pt x="100267" y="0"/>
                </a:lnTo>
                <a:lnTo>
                  <a:pt x="109006" y="403"/>
                </a:lnTo>
                <a:lnTo>
                  <a:pt x="117678" y="1610"/>
                </a:lnTo>
                <a:lnTo>
                  <a:pt x="126218" y="3612"/>
                </a:lnTo>
                <a:lnTo>
                  <a:pt x="134560" y="6393"/>
                </a:lnTo>
                <a:lnTo>
                  <a:pt x="142642" y="9931"/>
                </a:lnTo>
                <a:lnTo>
                  <a:pt x="150401" y="14201"/>
                </a:lnTo>
                <a:lnTo>
                  <a:pt x="157778" y="19170"/>
                </a:lnTo>
                <a:lnTo>
                  <a:pt x="164717" y="24799"/>
                </a:lnTo>
                <a:lnTo>
                  <a:pt x="171167" y="31046"/>
                </a:lnTo>
                <a:lnTo>
                  <a:pt x="177076" y="37864"/>
                </a:lnTo>
                <a:lnTo>
                  <a:pt x="182401" y="45201"/>
                </a:lnTo>
                <a:lnTo>
                  <a:pt x="187101" y="53000"/>
                </a:lnTo>
                <a:lnTo>
                  <a:pt x="191140" y="61202"/>
                </a:lnTo>
                <a:lnTo>
                  <a:pt x="194487" y="69745"/>
                </a:lnTo>
                <a:lnTo>
                  <a:pt x="197117" y="78565"/>
                </a:lnTo>
                <a:lnTo>
                  <a:pt x="199011" y="87593"/>
                </a:lnTo>
                <a:lnTo>
                  <a:pt x="200153" y="967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5_C"/>
          <cdr:cNvSpPr/>
        </cdr:nvSpPr>
        <cdr:spPr>
          <a:xfrm xmlns:a="http://schemas.openxmlformats.org/drawingml/2006/main">
            <a:off x="2975413" y="1387393"/>
            <a:ext cx="178680" cy="2224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680" h="222495">
                <a:moveTo>
                  <a:pt x="178679" y="111247"/>
                </a:moveTo>
                <a:lnTo>
                  <a:pt x="178679" y="111247"/>
                </a:lnTo>
                <a:lnTo>
                  <a:pt x="178339" y="120943"/>
                </a:lnTo>
                <a:lnTo>
                  <a:pt x="177322" y="130565"/>
                </a:lnTo>
                <a:lnTo>
                  <a:pt x="175635" y="140040"/>
                </a:lnTo>
                <a:lnTo>
                  <a:pt x="173292" y="149296"/>
                </a:lnTo>
                <a:lnTo>
                  <a:pt x="170309" y="158262"/>
                </a:lnTo>
                <a:lnTo>
                  <a:pt x="166710" y="166870"/>
                </a:lnTo>
                <a:lnTo>
                  <a:pt x="162522" y="175056"/>
                </a:lnTo>
                <a:lnTo>
                  <a:pt x="157778" y="182755"/>
                </a:lnTo>
                <a:lnTo>
                  <a:pt x="152512" y="189911"/>
                </a:lnTo>
                <a:lnTo>
                  <a:pt x="146766" y="196467"/>
                </a:lnTo>
                <a:lnTo>
                  <a:pt x="140583" y="202375"/>
                </a:lnTo>
                <a:lnTo>
                  <a:pt x="134009" y="207590"/>
                </a:lnTo>
                <a:lnTo>
                  <a:pt x="127096" y="212071"/>
                </a:lnTo>
                <a:lnTo>
                  <a:pt x="119896" y="215785"/>
                </a:lnTo>
                <a:lnTo>
                  <a:pt x="112462" y="218703"/>
                </a:lnTo>
                <a:lnTo>
                  <a:pt x="104853" y="220804"/>
                </a:lnTo>
                <a:lnTo>
                  <a:pt x="97126" y="222071"/>
                </a:lnTo>
                <a:lnTo>
                  <a:pt x="89339" y="222494"/>
                </a:lnTo>
                <a:lnTo>
                  <a:pt x="81553" y="222071"/>
                </a:lnTo>
                <a:lnTo>
                  <a:pt x="73826" y="220804"/>
                </a:lnTo>
                <a:lnTo>
                  <a:pt x="66217" y="218703"/>
                </a:lnTo>
                <a:lnTo>
                  <a:pt x="58783" y="215785"/>
                </a:lnTo>
                <a:lnTo>
                  <a:pt x="51583" y="212071"/>
                </a:lnTo>
                <a:lnTo>
                  <a:pt x="44670" y="207590"/>
                </a:lnTo>
                <a:lnTo>
                  <a:pt x="38096" y="202375"/>
                </a:lnTo>
                <a:lnTo>
                  <a:pt x="31913" y="196467"/>
                </a:lnTo>
                <a:lnTo>
                  <a:pt x="26167" y="189911"/>
                </a:lnTo>
                <a:lnTo>
                  <a:pt x="20901" y="182755"/>
                </a:lnTo>
                <a:lnTo>
                  <a:pt x="16157" y="175056"/>
                </a:lnTo>
                <a:lnTo>
                  <a:pt x="11969" y="166870"/>
                </a:lnTo>
                <a:lnTo>
                  <a:pt x="8370" y="158262"/>
                </a:lnTo>
                <a:lnTo>
                  <a:pt x="5387" y="149296"/>
                </a:lnTo>
                <a:lnTo>
                  <a:pt x="3044" y="140040"/>
                </a:lnTo>
                <a:lnTo>
                  <a:pt x="1357" y="130565"/>
                </a:lnTo>
                <a:lnTo>
                  <a:pt x="339" y="120943"/>
                </a:lnTo>
                <a:lnTo>
                  <a:pt x="0" y="111247"/>
                </a:lnTo>
                <a:lnTo>
                  <a:pt x="339" y="101551"/>
                </a:lnTo>
                <a:lnTo>
                  <a:pt x="1357" y="91929"/>
                </a:lnTo>
                <a:lnTo>
                  <a:pt x="3044" y="82454"/>
                </a:lnTo>
                <a:lnTo>
                  <a:pt x="5387" y="73198"/>
                </a:lnTo>
                <a:lnTo>
                  <a:pt x="8370" y="64232"/>
                </a:lnTo>
                <a:lnTo>
                  <a:pt x="11969" y="55623"/>
                </a:lnTo>
                <a:lnTo>
                  <a:pt x="16157" y="47438"/>
                </a:lnTo>
                <a:lnTo>
                  <a:pt x="20901" y="39739"/>
                </a:lnTo>
                <a:lnTo>
                  <a:pt x="26167" y="32583"/>
                </a:lnTo>
                <a:lnTo>
                  <a:pt x="31913" y="26027"/>
                </a:lnTo>
                <a:lnTo>
                  <a:pt x="38096" y="20119"/>
                </a:lnTo>
                <a:lnTo>
                  <a:pt x="44670" y="14904"/>
                </a:lnTo>
                <a:lnTo>
                  <a:pt x="51583" y="10423"/>
                </a:lnTo>
                <a:lnTo>
                  <a:pt x="58783" y="6709"/>
                </a:lnTo>
                <a:lnTo>
                  <a:pt x="66217" y="3790"/>
                </a:lnTo>
                <a:lnTo>
                  <a:pt x="73826" y="1690"/>
                </a:lnTo>
                <a:lnTo>
                  <a:pt x="81553" y="423"/>
                </a:lnTo>
                <a:lnTo>
                  <a:pt x="89339" y="0"/>
                </a:lnTo>
                <a:lnTo>
                  <a:pt x="97126" y="423"/>
                </a:lnTo>
                <a:lnTo>
                  <a:pt x="104853" y="1690"/>
                </a:lnTo>
                <a:lnTo>
                  <a:pt x="112462" y="3790"/>
                </a:lnTo>
                <a:lnTo>
                  <a:pt x="119896" y="6709"/>
                </a:lnTo>
                <a:lnTo>
                  <a:pt x="127096" y="10423"/>
                </a:lnTo>
                <a:lnTo>
                  <a:pt x="134009" y="14904"/>
                </a:lnTo>
                <a:lnTo>
                  <a:pt x="140583" y="20119"/>
                </a:lnTo>
                <a:lnTo>
                  <a:pt x="146766" y="26027"/>
                </a:lnTo>
                <a:lnTo>
                  <a:pt x="152512" y="32583"/>
                </a:lnTo>
                <a:lnTo>
                  <a:pt x="157778" y="39739"/>
                </a:lnTo>
                <a:lnTo>
                  <a:pt x="162522" y="47438"/>
                </a:lnTo>
                <a:lnTo>
                  <a:pt x="166710" y="55623"/>
                </a:lnTo>
                <a:lnTo>
                  <a:pt x="170309" y="64232"/>
                </a:lnTo>
                <a:lnTo>
                  <a:pt x="173292" y="73198"/>
                </a:lnTo>
                <a:lnTo>
                  <a:pt x="175635" y="82454"/>
                </a:lnTo>
                <a:lnTo>
                  <a:pt x="177322" y="91929"/>
                </a:lnTo>
                <a:lnTo>
                  <a:pt x="178339" y="1015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496_C"/>
          <cdr:cNvSpPr/>
        </cdr:nvSpPr>
        <cdr:spPr>
          <a:xfrm xmlns:a="http://schemas.openxmlformats.org/drawingml/2006/main">
            <a:off x="2432317" y="897145"/>
            <a:ext cx="160174" cy="2090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0174" h="209013">
                <a:moveTo>
                  <a:pt x="160173" y="104506"/>
                </a:moveTo>
                <a:lnTo>
                  <a:pt x="160173" y="104506"/>
                </a:lnTo>
                <a:lnTo>
                  <a:pt x="159869" y="113615"/>
                </a:lnTo>
                <a:lnTo>
                  <a:pt x="158957" y="122654"/>
                </a:lnTo>
                <a:lnTo>
                  <a:pt x="157444" y="131555"/>
                </a:lnTo>
                <a:lnTo>
                  <a:pt x="155344" y="140250"/>
                </a:lnTo>
                <a:lnTo>
                  <a:pt x="152670" y="148673"/>
                </a:lnTo>
                <a:lnTo>
                  <a:pt x="149444" y="156759"/>
                </a:lnTo>
                <a:lnTo>
                  <a:pt x="145690" y="164449"/>
                </a:lnTo>
                <a:lnTo>
                  <a:pt x="141437" y="171682"/>
                </a:lnTo>
                <a:lnTo>
                  <a:pt x="136716" y="178403"/>
                </a:lnTo>
                <a:lnTo>
                  <a:pt x="131565" y="184563"/>
                </a:lnTo>
                <a:lnTo>
                  <a:pt x="126023" y="190113"/>
                </a:lnTo>
                <a:lnTo>
                  <a:pt x="120130" y="195011"/>
                </a:lnTo>
                <a:lnTo>
                  <a:pt x="113933" y="199221"/>
                </a:lnTo>
                <a:lnTo>
                  <a:pt x="107478" y="202710"/>
                </a:lnTo>
                <a:lnTo>
                  <a:pt x="100815" y="205452"/>
                </a:lnTo>
                <a:lnTo>
                  <a:pt x="93994" y="207425"/>
                </a:lnTo>
                <a:lnTo>
                  <a:pt x="87067" y="208615"/>
                </a:lnTo>
                <a:lnTo>
                  <a:pt x="80087" y="209012"/>
                </a:lnTo>
                <a:lnTo>
                  <a:pt x="73107" y="208615"/>
                </a:lnTo>
                <a:lnTo>
                  <a:pt x="66180" y="207425"/>
                </a:lnTo>
                <a:lnTo>
                  <a:pt x="59359" y="205452"/>
                </a:lnTo>
                <a:lnTo>
                  <a:pt x="52695" y="202710"/>
                </a:lnTo>
                <a:lnTo>
                  <a:pt x="46240" y="199221"/>
                </a:lnTo>
                <a:lnTo>
                  <a:pt x="40043" y="195011"/>
                </a:lnTo>
                <a:lnTo>
                  <a:pt x="34151" y="190113"/>
                </a:lnTo>
                <a:lnTo>
                  <a:pt x="28608" y="184563"/>
                </a:lnTo>
                <a:lnTo>
                  <a:pt x="23457" y="178403"/>
                </a:lnTo>
                <a:lnTo>
                  <a:pt x="18736" y="171682"/>
                </a:lnTo>
                <a:lnTo>
                  <a:pt x="14483" y="164449"/>
                </a:lnTo>
                <a:lnTo>
                  <a:pt x="10729" y="156759"/>
                </a:lnTo>
                <a:lnTo>
                  <a:pt x="7503" y="148673"/>
                </a:lnTo>
                <a:lnTo>
                  <a:pt x="4830" y="140250"/>
                </a:lnTo>
                <a:lnTo>
                  <a:pt x="2729" y="131555"/>
                </a:lnTo>
                <a:lnTo>
                  <a:pt x="1216" y="122654"/>
                </a:lnTo>
                <a:lnTo>
                  <a:pt x="304" y="113615"/>
                </a:lnTo>
                <a:lnTo>
                  <a:pt x="0" y="104506"/>
                </a:lnTo>
                <a:lnTo>
                  <a:pt x="304" y="95398"/>
                </a:lnTo>
                <a:lnTo>
                  <a:pt x="1216" y="86359"/>
                </a:lnTo>
                <a:lnTo>
                  <a:pt x="2729" y="77458"/>
                </a:lnTo>
                <a:lnTo>
                  <a:pt x="4830" y="68763"/>
                </a:lnTo>
                <a:lnTo>
                  <a:pt x="7503" y="60340"/>
                </a:lnTo>
                <a:lnTo>
                  <a:pt x="10729" y="52253"/>
                </a:lnTo>
                <a:lnTo>
                  <a:pt x="14483" y="44564"/>
                </a:lnTo>
                <a:lnTo>
                  <a:pt x="18736" y="37331"/>
                </a:lnTo>
                <a:lnTo>
                  <a:pt x="23457" y="30609"/>
                </a:lnTo>
                <a:lnTo>
                  <a:pt x="28608" y="24450"/>
                </a:lnTo>
                <a:lnTo>
                  <a:pt x="34151" y="18900"/>
                </a:lnTo>
                <a:lnTo>
                  <a:pt x="40043" y="14001"/>
                </a:lnTo>
                <a:lnTo>
                  <a:pt x="46240" y="9791"/>
                </a:lnTo>
                <a:lnTo>
                  <a:pt x="52695" y="6302"/>
                </a:lnTo>
                <a:lnTo>
                  <a:pt x="59359" y="3561"/>
                </a:lnTo>
                <a:lnTo>
                  <a:pt x="66180" y="1588"/>
                </a:lnTo>
                <a:lnTo>
                  <a:pt x="73107" y="398"/>
                </a:lnTo>
                <a:lnTo>
                  <a:pt x="80087" y="0"/>
                </a:lnTo>
                <a:lnTo>
                  <a:pt x="87067" y="398"/>
                </a:lnTo>
                <a:lnTo>
                  <a:pt x="93994" y="1588"/>
                </a:lnTo>
                <a:lnTo>
                  <a:pt x="100815" y="3561"/>
                </a:lnTo>
                <a:lnTo>
                  <a:pt x="107478" y="6302"/>
                </a:lnTo>
                <a:lnTo>
                  <a:pt x="113933" y="9791"/>
                </a:lnTo>
                <a:lnTo>
                  <a:pt x="120130" y="14001"/>
                </a:lnTo>
                <a:lnTo>
                  <a:pt x="126022" y="18900"/>
                </a:lnTo>
                <a:lnTo>
                  <a:pt x="131565" y="24450"/>
                </a:lnTo>
                <a:lnTo>
                  <a:pt x="136716" y="30609"/>
                </a:lnTo>
                <a:lnTo>
                  <a:pt x="141437" y="37331"/>
                </a:lnTo>
                <a:lnTo>
                  <a:pt x="145690" y="44564"/>
                </a:lnTo>
                <a:lnTo>
                  <a:pt x="149444" y="52253"/>
                </a:lnTo>
                <a:lnTo>
                  <a:pt x="152670" y="60340"/>
                </a:lnTo>
                <a:lnTo>
                  <a:pt x="155344" y="68763"/>
                </a:lnTo>
                <a:lnTo>
                  <a:pt x="157444" y="77458"/>
                </a:lnTo>
                <a:lnTo>
                  <a:pt x="158957" y="86359"/>
                </a:lnTo>
                <a:lnTo>
                  <a:pt x="159869" y="953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Anchor"/>
          <cdr:cNvSpPr/>
        </cdr:nvSpPr>
        <cdr:spPr>
          <a:xfrm xmlns:a="http://schemas.openxmlformats.org/drawingml/2006/main">
            <a:off x="1698826" y="331311"/>
            <a:ext cx="1" cy="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">
                <a:moveTo>
                  <a:pt x="0" y="0"/>
                </a:move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1" name="Rectangle 20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0.57609</cdr:x>
      <cdr:y>0.07288</cdr:y>
    </cdr:from>
    <cdr:to>
      <cdr:x>0.90768</cdr:x>
      <cdr:y>0.23763</cdr:y>
    </cdr:to>
    <cdr:sp macro="" textlink="">
      <cdr:nvSpPr>
        <cdr:cNvPr id="22" name="MyTitle"/>
        <cdr:cNvSpPr/>
      </cdr:nvSpPr>
      <cdr:spPr>
        <a:xfrm xmlns:a="http://schemas.openxmlformats.org/drawingml/2006/main">
          <a:off x="4991929" y="458311"/>
          <a:ext cx="2873317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Mali yellow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201.6 ± 2.7 / 3.6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0.86 ± 0.01 (Anchored)
MSWD = 0.59  (n = 17/17)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0.21622</cdr:x>
      <cdr:y>0.14267</cdr:y>
    </cdr:from>
    <cdr:to>
      <cdr:x>0.83661</cdr:x>
      <cdr:y>0.74256</cdr:y>
    </cdr:to>
    <cdr:grpSp>
      <cdr:nvGrpSpPr>
        <cdr:cNvPr id="21" name="Group 20"/>
        <cdr:cNvGrpSpPr/>
      </cdr:nvGrpSpPr>
      <cdr:grpSpPr>
        <a:xfrm xmlns:a="http://schemas.openxmlformats.org/drawingml/2006/main">
          <a:off x="1873564" y="897145"/>
          <a:ext cx="5375812" cy="3772229"/>
          <a:chOff x="1873564" y="897145"/>
          <a:chExt cx="5375812" cy="3772229"/>
        </a:xfrm>
      </cdr:grpSpPr>
      <cdr:sp macro="" textlink="">
        <cdr:nvSpPr>
          <cdr:cNvPr id="14" name="307_D"/>
          <cdr:cNvSpPr/>
        </cdr:nvSpPr>
        <cdr:spPr>
          <a:xfrm xmlns:a="http://schemas.openxmlformats.org/drawingml/2006/main">
            <a:off x="5098677" y="2750769"/>
            <a:ext cx="259468" cy="7294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9468" h="729453">
                <a:moveTo>
                  <a:pt x="259467" y="364726"/>
                </a:moveTo>
                <a:lnTo>
                  <a:pt x="259467" y="364726"/>
                </a:lnTo>
                <a:lnTo>
                  <a:pt x="258974" y="396514"/>
                </a:lnTo>
                <a:lnTo>
                  <a:pt x="257496" y="428060"/>
                </a:lnTo>
                <a:lnTo>
                  <a:pt x="255047" y="459124"/>
                </a:lnTo>
                <a:lnTo>
                  <a:pt x="251643" y="489470"/>
                </a:lnTo>
                <a:lnTo>
                  <a:pt x="247312" y="518866"/>
                </a:lnTo>
                <a:lnTo>
                  <a:pt x="242087" y="547089"/>
                </a:lnTo>
                <a:lnTo>
                  <a:pt x="236006" y="573925"/>
                </a:lnTo>
                <a:lnTo>
                  <a:pt x="229116" y="599168"/>
                </a:lnTo>
                <a:lnTo>
                  <a:pt x="221469" y="622627"/>
                </a:lnTo>
                <a:lnTo>
                  <a:pt x="213125" y="644123"/>
                </a:lnTo>
                <a:lnTo>
                  <a:pt x="204146" y="663492"/>
                </a:lnTo>
                <a:lnTo>
                  <a:pt x="194601" y="680588"/>
                </a:lnTo>
                <a:lnTo>
                  <a:pt x="184562" y="695280"/>
                </a:lnTo>
                <a:lnTo>
                  <a:pt x="174105" y="707457"/>
                </a:lnTo>
                <a:lnTo>
                  <a:pt x="163312" y="717025"/>
                </a:lnTo>
                <a:lnTo>
                  <a:pt x="152262" y="723912"/>
                </a:lnTo>
                <a:lnTo>
                  <a:pt x="141041" y="728064"/>
                </a:lnTo>
                <a:lnTo>
                  <a:pt x="129734" y="729452"/>
                </a:lnTo>
                <a:lnTo>
                  <a:pt x="118427" y="728064"/>
                </a:lnTo>
                <a:lnTo>
                  <a:pt x="107206" y="723912"/>
                </a:lnTo>
                <a:lnTo>
                  <a:pt x="96156" y="717025"/>
                </a:lnTo>
                <a:lnTo>
                  <a:pt x="85362" y="707457"/>
                </a:lnTo>
                <a:lnTo>
                  <a:pt x="74906" y="695280"/>
                </a:lnTo>
                <a:lnTo>
                  <a:pt x="64867" y="680588"/>
                </a:lnTo>
                <a:lnTo>
                  <a:pt x="55322" y="663492"/>
                </a:lnTo>
                <a:lnTo>
                  <a:pt x="46343" y="644123"/>
                </a:lnTo>
                <a:lnTo>
                  <a:pt x="37998" y="622627"/>
                </a:lnTo>
                <a:lnTo>
                  <a:pt x="30352" y="599168"/>
                </a:lnTo>
                <a:lnTo>
                  <a:pt x="23462" y="573925"/>
                </a:lnTo>
                <a:lnTo>
                  <a:pt x="17381" y="547089"/>
                </a:lnTo>
                <a:lnTo>
                  <a:pt x="12155" y="518866"/>
                </a:lnTo>
                <a:lnTo>
                  <a:pt x="7824" y="489470"/>
                </a:lnTo>
                <a:lnTo>
                  <a:pt x="4421" y="459124"/>
                </a:lnTo>
                <a:lnTo>
                  <a:pt x="1971" y="428060"/>
                </a:lnTo>
                <a:lnTo>
                  <a:pt x="494" y="396514"/>
                </a:lnTo>
                <a:lnTo>
                  <a:pt x="0" y="364726"/>
                </a:lnTo>
                <a:lnTo>
                  <a:pt x="494" y="332938"/>
                </a:lnTo>
                <a:lnTo>
                  <a:pt x="1971" y="301392"/>
                </a:lnTo>
                <a:lnTo>
                  <a:pt x="4421" y="270328"/>
                </a:lnTo>
                <a:lnTo>
                  <a:pt x="7824" y="239983"/>
                </a:lnTo>
                <a:lnTo>
                  <a:pt x="12155" y="210586"/>
                </a:lnTo>
                <a:lnTo>
                  <a:pt x="17381" y="182363"/>
                </a:lnTo>
                <a:lnTo>
                  <a:pt x="23462" y="155528"/>
                </a:lnTo>
                <a:lnTo>
                  <a:pt x="30352" y="130285"/>
                </a:lnTo>
                <a:lnTo>
                  <a:pt x="37998" y="106826"/>
                </a:lnTo>
                <a:lnTo>
                  <a:pt x="46343" y="85330"/>
                </a:lnTo>
                <a:lnTo>
                  <a:pt x="55322" y="65960"/>
                </a:lnTo>
                <a:lnTo>
                  <a:pt x="64867" y="48864"/>
                </a:lnTo>
                <a:lnTo>
                  <a:pt x="74906" y="34172"/>
                </a:lnTo>
                <a:lnTo>
                  <a:pt x="85362" y="21996"/>
                </a:lnTo>
                <a:lnTo>
                  <a:pt x="96156" y="12428"/>
                </a:lnTo>
                <a:lnTo>
                  <a:pt x="107206" y="5541"/>
                </a:lnTo>
                <a:lnTo>
                  <a:pt x="118427" y="1388"/>
                </a:lnTo>
                <a:lnTo>
                  <a:pt x="129734" y="0"/>
                </a:lnTo>
                <a:lnTo>
                  <a:pt x="141041" y="1388"/>
                </a:lnTo>
                <a:lnTo>
                  <a:pt x="152262" y="5541"/>
                </a:lnTo>
                <a:lnTo>
                  <a:pt x="163312" y="12428"/>
                </a:lnTo>
                <a:lnTo>
                  <a:pt x="174105" y="21996"/>
                </a:lnTo>
                <a:lnTo>
                  <a:pt x="184562" y="34172"/>
                </a:lnTo>
                <a:lnTo>
                  <a:pt x="194601" y="48864"/>
                </a:lnTo>
                <a:lnTo>
                  <a:pt x="204146" y="65960"/>
                </a:lnTo>
                <a:lnTo>
                  <a:pt x="213125" y="85330"/>
                </a:lnTo>
                <a:lnTo>
                  <a:pt x="221469" y="106826"/>
                </a:lnTo>
                <a:lnTo>
                  <a:pt x="229116" y="130285"/>
                </a:lnTo>
                <a:lnTo>
                  <a:pt x="236006" y="155528"/>
                </a:lnTo>
                <a:lnTo>
                  <a:pt x="242087" y="182363"/>
                </a:lnTo>
                <a:lnTo>
                  <a:pt x="247312" y="210586"/>
                </a:lnTo>
                <a:lnTo>
                  <a:pt x="251643" y="239982"/>
                </a:lnTo>
                <a:lnTo>
                  <a:pt x="255047" y="270328"/>
                </a:lnTo>
                <a:lnTo>
                  <a:pt x="257496" y="301392"/>
                </a:lnTo>
                <a:lnTo>
                  <a:pt x="258974" y="3329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08_D"/>
          <cdr:cNvSpPr/>
        </cdr:nvSpPr>
        <cdr:spPr>
          <a:xfrm xmlns:a="http://schemas.openxmlformats.org/drawingml/2006/main">
            <a:off x="6928296" y="4093357"/>
            <a:ext cx="321080" cy="5760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1080" h="576017">
                <a:moveTo>
                  <a:pt x="321079" y="288008"/>
                </a:moveTo>
                <a:lnTo>
                  <a:pt x="321079" y="288008"/>
                </a:lnTo>
                <a:lnTo>
                  <a:pt x="320468" y="313109"/>
                </a:lnTo>
                <a:lnTo>
                  <a:pt x="318640" y="338020"/>
                </a:lnTo>
                <a:lnTo>
                  <a:pt x="315608" y="362550"/>
                </a:lnTo>
                <a:lnTo>
                  <a:pt x="311397" y="386512"/>
                </a:lnTo>
                <a:lnTo>
                  <a:pt x="306038" y="409725"/>
                </a:lnTo>
                <a:lnTo>
                  <a:pt x="299571" y="432012"/>
                </a:lnTo>
                <a:lnTo>
                  <a:pt x="292045" y="453202"/>
                </a:lnTo>
                <a:lnTo>
                  <a:pt x="283520" y="473136"/>
                </a:lnTo>
                <a:lnTo>
                  <a:pt x="274058" y="491660"/>
                </a:lnTo>
                <a:lnTo>
                  <a:pt x="263732" y="508635"/>
                </a:lnTo>
                <a:lnTo>
                  <a:pt x="252621" y="523930"/>
                </a:lnTo>
                <a:lnTo>
                  <a:pt x="240809" y="537430"/>
                </a:lnTo>
                <a:lnTo>
                  <a:pt x="228387" y="549032"/>
                </a:lnTo>
                <a:lnTo>
                  <a:pt x="215447" y="558647"/>
                </a:lnTo>
                <a:lnTo>
                  <a:pt x="202090" y="566202"/>
                </a:lnTo>
                <a:lnTo>
                  <a:pt x="188417" y="571640"/>
                </a:lnTo>
                <a:lnTo>
                  <a:pt x="174532" y="574920"/>
                </a:lnTo>
                <a:lnTo>
                  <a:pt x="160540" y="576016"/>
                </a:lnTo>
                <a:lnTo>
                  <a:pt x="146547" y="574920"/>
                </a:lnTo>
                <a:lnTo>
                  <a:pt x="132662" y="571640"/>
                </a:lnTo>
                <a:lnTo>
                  <a:pt x="118989" y="566202"/>
                </a:lnTo>
                <a:lnTo>
                  <a:pt x="105632" y="558647"/>
                </a:lnTo>
                <a:lnTo>
                  <a:pt x="92693" y="549032"/>
                </a:lnTo>
                <a:lnTo>
                  <a:pt x="80270" y="537430"/>
                </a:lnTo>
                <a:lnTo>
                  <a:pt x="68458" y="523930"/>
                </a:lnTo>
                <a:lnTo>
                  <a:pt x="57347" y="508635"/>
                </a:lnTo>
                <a:lnTo>
                  <a:pt x="47021" y="491660"/>
                </a:lnTo>
                <a:lnTo>
                  <a:pt x="37559" y="473136"/>
                </a:lnTo>
                <a:lnTo>
                  <a:pt x="29034" y="453202"/>
                </a:lnTo>
                <a:lnTo>
                  <a:pt x="21508" y="432012"/>
                </a:lnTo>
                <a:lnTo>
                  <a:pt x="15041" y="409725"/>
                </a:lnTo>
                <a:lnTo>
                  <a:pt x="9682" y="386513"/>
                </a:lnTo>
                <a:lnTo>
                  <a:pt x="5471" y="362550"/>
                </a:lnTo>
                <a:lnTo>
                  <a:pt x="2439" y="338020"/>
                </a:lnTo>
                <a:lnTo>
                  <a:pt x="611" y="313109"/>
                </a:lnTo>
                <a:lnTo>
                  <a:pt x="0" y="288008"/>
                </a:lnTo>
                <a:lnTo>
                  <a:pt x="611" y="262907"/>
                </a:lnTo>
                <a:lnTo>
                  <a:pt x="2439" y="237996"/>
                </a:lnTo>
                <a:lnTo>
                  <a:pt x="5471" y="213466"/>
                </a:lnTo>
                <a:lnTo>
                  <a:pt x="9682" y="189503"/>
                </a:lnTo>
                <a:lnTo>
                  <a:pt x="15041" y="166291"/>
                </a:lnTo>
                <a:lnTo>
                  <a:pt x="21508" y="144004"/>
                </a:lnTo>
                <a:lnTo>
                  <a:pt x="29034" y="122814"/>
                </a:lnTo>
                <a:lnTo>
                  <a:pt x="37559" y="102880"/>
                </a:lnTo>
                <a:lnTo>
                  <a:pt x="47021" y="84356"/>
                </a:lnTo>
                <a:lnTo>
                  <a:pt x="57347" y="67381"/>
                </a:lnTo>
                <a:lnTo>
                  <a:pt x="68458" y="52086"/>
                </a:lnTo>
                <a:lnTo>
                  <a:pt x="80270" y="38586"/>
                </a:lnTo>
                <a:lnTo>
                  <a:pt x="92693" y="26984"/>
                </a:lnTo>
                <a:lnTo>
                  <a:pt x="105632" y="17369"/>
                </a:lnTo>
                <a:lnTo>
                  <a:pt x="118989" y="9814"/>
                </a:lnTo>
                <a:lnTo>
                  <a:pt x="132662" y="4375"/>
                </a:lnTo>
                <a:lnTo>
                  <a:pt x="146547" y="1096"/>
                </a:lnTo>
                <a:lnTo>
                  <a:pt x="160540" y="0"/>
                </a:lnTo>
                <a:lnTo>
                  <a:pt x="174532" y="1096"/>
                </a:lnTo>
                <a:lnTo>
                  <a:pt x="188417" y="4375"/>
                </a:lnTo>
                <a:lnTo>
                  <a:pt x="202090" y="9814"/>
                </a:lnTo>
                <a:lnTo>
                  <a:pt x="215447" y="17369"/>
                </a:lnTo>
                <a:lnTo>
                  <a:pt x="228387" y="26984"/>
                </a:lnTo>
                <a:lnTo>
                  <a:pt x="240809" y="38586"/>
                </a:lnTo>
                <a:lnTo>
                  <a:pt x="252621" y="52086"/>
                </a:lnTo>
                <a:lnTo>
                  <a:pt x="263732" y="67381"/>
                </a:lnTo>
                <a:lnTo>
                  <a:pt x="274058" y="84355"/>
                </a:lnTo>
                <a:lnTo>
                  <a:pt x="283520" y="102880"/>
                </a:lnTo>
                <a:lnTo>
                  <a:pt x="292045" y="122814"/>
                </a:lnTo>
                <a:lnTo>
                  <a:pt x="299571" y="144004"/>
                </a:lnTo>
                <a:lnTo>
                  <a:pt x="306038" y="166290"/>
                </a:lnTo>
                <a:lnTo>
                  <a:pt x="311397" y="189503"/>
                </a:lnTo>
                <a:lnTo>
                  <a:pt x="315608" y="213466"/>
                </a:lnTo>
                <a:lnTo>
                  <a:pt x="318640" y="237996"/>
                </a:lnTo>
                <a:lnTo>
                  <a:pt x="320468" y="262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7_D &amp; &quot;i&quot; "/>
          <cdr:cNvSpPr/>
        </cdr:nvSpPr>
        <cdr:spPr>
          <a:xfrm xmlns:a="http://schemas.openxmlformats.org/drawingml/2006/main">
            <a:off x="3828604" y="2009886"/>
            <a:ext cx="188549" cy="5460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8549" h="546091">
                <a:moveTo>
                  <a:pt x="188548" y="273045"/>
                </a:moveTo>
                <a:lnTo>
                  <a:pt x="188548" y="273045"/>
                </a:lnTo>
                <a:lnTo>
                  <a:pt x="188190" y="296843"/>
                </a:lnTo>
                <a:lnTo>
                  <a:pt x="187116" y="320459"/>
                </a:lnTo>
                <a:lnTo>
                  <a:pt x="185336" y="343715"/>
                </a:lnTo>
                <a:lnTo>
                  <a:pt x="182863" y="366432"/>
                </a:lnTo>
                <a:lnTo>
                  <a:pt x="179716" y="388439"/>
                </a:lnTo>
                <a:lnTo>
                  <a:pt x="175918" y="409568"/>
                </a:lnTo>
                <a:lnTo>
                  <a:pt x="171499" y="429657"/>
                </a:lnTo>
                <a:lnTo>
                  <a:pt x="166492" y="448555"/>
                </a:lnTo>
                <a:lnTo>
                  <a:pt x="160936" y="466117"/>
                </a:lnTo>
                <a:lnTo>
                  <a:pt x="154873" y="482210"/>
                </a:lnTo>
                <a:lnTo>
                  <a:pt x="148348" y="496711"/>
                </a:lnTo>
                <a:lnTo>
                  <a:pt x="141411" y="509509"/>
                </a:lnTo>
                <a:lnTo>
                  <a:pt x="134116" y="520508"/>
                </a:lnTo>
                <a:lnTo>
                  <a:pt x="126518" y="529624"/>
                </a:lnTo>
                <a:lnTo>
                  <a:pt x="118674" y="536786"/>
                </a:lnTo>
                <a:lnTo>
                  <a:pt x="110645" y="541942"/>
                </a:lnTo>
                <a:lnTo>
                  <a:pt x="102491" y="545051"/>
                </a:lnTo>
                <a:lnTo>
                  <a:pt x="94274" y="546090"/>
                </a:lnTo>
                <a:lnTo>
                  <a:pt x="86057" y="545051"/>
                </a:lnTo>
                <a:lnTo>
                  <a:pt x="77904" y="541942"/>
                </a:lnTo>
                <a:lnTo>
                  <a:pt x="69874" y="536786"/>
                </a:lnTo>
                <a:lnTo>
                  <a:pt x="62030" y="529624"/>
                </a:lnTo>
                <a:lnTo>
                  <a:pt x="54432" y="520508"/>
                </a:lnTo>
                <a:lnTo>
                  <a:pt x="47137" y="509509"/>
                </a:lnTo>
                <a:lnTo>
                  <a:pt x="40201" y="496711"/>
                </a:lnTo>
                <a:lnTo>
                  <a:pt x="33676" y="482210"/>
                </a:lnTo>
                <a:lnTo>
                  <a:pt x="27612" y="466117"/>
                </a:lnTo>
                <a:lnTo>
                  <a:pt x="22056" y="448555"/>
                </a:lnTo>
                <a:lnTo>
                  <a:pt x="17049" y="429657"/>
                </a:lnTo>
                <a:lnTo>
                  <a:pt x="12630" y="409568"/>
                </a:lnTo>
                <a:lnTo>
                  <a:pt x="8832" y="388439"/>
                </a:lnTo>
                <a:lnTo>
                  <a:pt x="5685" y="366432"/>
                </a:lnTo>
                <a:lnTo>
                  <a:pt x="3212" y="343715"/>
                </a:lnTo>
                <a:lnTo>
                  <a:pt x="1432" y="320459"/>
                </a:lnTo>
                <a:lnTo>
                  <a:pt x="358" y="296843"/>
                </a:lnTo>
                <a:lnTo>
                  <a:pt x="0" y="273045"/>
                </a:lnTo>
                <a:lnTo>
                  <a:pt x="358" y="249248"/>
                </a:lnTo>
                <a:lnTo>
                  <a:pt x="1432" y="225631"/>
                </a:lnTo>
                <a:lnTo>
                  <a:pt x="3212" y="202376"/>
                </a:lnTo>
                <a:lnTo>
                  <a:pt x="5685" y="179658"/>
                </a:lnTo>
                <a:lnTo>
                  <a:pt x="8832" y="157651"/>
                </a:lnTo>
                <a:lnTo>
                  <a:pt x="12630" y="136523"/>
                </a:lnTo>
                <a:lnTo>
                  <a:pt x="17049" y="116433"/>
                </a:lnTo>
                <a:lnTo>
                  <a:pt x="22056" y="97535"/>
                </a:lnTo>
                <a:lnTo>
                  <a:pt x="27612" y="79973"/>
                </a:lnTo>
                <a:lnTo>
                  <a:pt x="33676" y="63881"/>
                </a:lnTo>
                <a:lnTo>
                  <a:pt x="40201" y="49380"/>
                </a:lnTo>
                <a:lnTo>
                  <a:pt x="47137" y="36581"/>
                </a:lnTo>
                <a:lnTo>
                  <a:pt x="54432" y="25583"/>
                </a:lnTo>
                <a:lnTo>
                  <a:pt x="62030" y="16467"/>
                </a:lnTo>
                <a:lnTo>
                  <a:pt x="69874" y="9304"/>
                </a:lnTo>
                <a:lnTo>
                  <a:pt x="77904" y="4148"/>
                </a:lnTo>
                <a:lnTo>
                  <a:pt x="86057" y="1039"/>
                </a:lnTo>
                <a:lnTo>
                  <a:pt x="94274" y="0"/>
                </a:lnTo>
                <a:lnTo>
                  <a:pt x="102491" y="1039"/>
                </a:lnTo>
                <a:lnTo>
                  <a:pt x="110645" y="4148"/>
                </a:lnTo>
                <a:lnTo>
                  <a:pt x="118674" y="9304"/>
                </a:lnTo>
                <a:lnTo>
                  <a:pt x="126518" y="16467"/>
                </a:lnTo>
                <a:lnTo>
                  <a:pt x="134116" y="25583"/>
                </a:lnTo>
                <a:lnTo>
                  <a:pt x="141411" y="36581"/>
                </a:lnTo>
                <a:lnTo>
                  <a:pt x="148348" y="49380"/>
                </a:lnTo>
                <a:lnTo>
                  <a:pt x="154873" y="63881"/>
                </a:lnTo>
                <a:lnTo>
                  <a:pt x="160936" y="79973"/>
                </a:lnTo>
                <a:lnTo>
                  <a:pt x="166492" y="97535"/>
                </a:lnTo>
                <a:lnTo>
                  <a:pt x="171499" y="116433"/>
                </a:lnTo>
                <a:lnTo>
                  <a:pt x="175918" y="136523"/>
                </a:lnTo>
                <a:lnTo>
                  <a:pt x="179716" y="157651"/>
                </a:lnTo>
                <a:lnTo>
                  <a:pt x="182863" y="179658"/>
                </a:lnTo>
                <a:lnTo>
                  <a:pt x="185336" y="202376"/>
                </a:lnTo>
                <a:lnTo>
                  <a:pt x="187116" y="225632"/>
                </a:lnTo>
                <a:lnTo>
                  <a:pt x="188190" y="2492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08_D"/>
          <cdr:cNvSpPr/>
        </cdr:nvSpPr>
        <cdr:spPr>
          <a:xfrm xmlns:a="http://schemas.openxmlformats.org/drawingml/2006/main">
            <a:off x="3751534" y="1929339"/>
            <a:ext cx="148505" cy="5494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8505" h="549494">
                <a:moveTo>
                  <a:pt x="148504" y="274747"/>
                </a:moveTo>
                <a:lnTo>
                  <a:pt x="148504" y="274747"/>
                </a:lnTo>
                <a:lnTo>
                  <a:pt x="148221" y="298692"/>
                </a:lnTo>
                <a:lnTo>
                  <a:pt x="147376" y="322456"/>
                </a:lnTo>
                <a:lnTo>
                  <a:pt x="145974" y="345856"/>
                </a:lnTo>
                <a:lnTo>
                  <a:pt x="144026" y="368715"/>
                </a:lnTo>
                <a:lnTo>
                  <a:pt x="141547" y="390859"/>
                </a:lnTo>
                <a:lnTo>
                  <a:pt x="138556" y="412120"/>
                </a:lnTo>
                <a:lnTo>
                  <a:pt x="135076" y="432335"/>
                </a:lnTo>
                <a:lnTo>
                  <a:pt x="131132" y="451350"/>
                </a:lnTo>
                <a:lnTo>
                  <a:pt x="126756" y="469022"/>
                </a:lnTo>
                <a:lnTo>
                  <a:pt x="121980" y="485214"/>
                </a:lnTo>
                <a:lnTo>
                  <a:pt x="116841" y="499806"/>
                </a:lnTo>
                <a:lnTo>
                  <a:pt x="111378" y="512684"/>
                </a:lnTo>
                <a:lnTo>
                  <a:pt x="105632" y="523751"/>
                </a:lnTo>
                <a:lnTo>
                  <a:pt x="99648" y="532924"/>
                </a:lnTo>
                <a:lnTo>
                  <a:pt x="93470" y="540131"/>
                </a:lnTo>
                <a:lnTo>
                  <a:pt x="87146" y="545319"/>
                </a:lnTo>
                <a:lnTo>
                  <a:pt x="80724" y="548447"/>
                </a:lnTo>
                <a:lnTo>
                  <a:pt x="74252" y="549493"/>
                </a:lnTo>
                <a:lnTo>
                  <a:pt x="67781" y="548447"/>
                </a:lnTo>
                <a:lnTo>
                  <a:pt x="61358" y="545319"/>
                </a:lnTo>
                <a:lnTo>
                  <a:pt x="55034" y="540131"/>
                </a:lnTo>
                <a:lnTo>
                  <a:pt x="48857" y="532924"/>
                </a:lnTo>
                <a:lnTo>
                  <a:pt x="42872" y="523751"/>
                </a:lnTo>
                <a:lnTo>
                  <a:pt x="37126" y="512684"/>
                </a:lnTo>
                <a:lnTo>
                  <a:pt x="31663" y="499806"/>
                </a:lnTo>
                <a:lnTo>
                  <a:pt x="26524" y="485214"/>
                </a:lnTo>
                <a:lnTo>
                  <a:pt x="21748" y="469022"/>
                </a:lnTo>
                <a:lnTo>
                  <a:pt x="17372" y="451350"/>
                </a:lnTo>
                <a:lnTo>
                  <a:pt x="13428" y="432335"/>
                </a:lnTo>
                <a:lnTo>
                  <a:pt x="9948" y="412120"/>
                </a:lnTo>
                <a:lnTo>
                  <a:pt x="6957" y="390859"/>
                </a:lnTo>
                <a:lnTo>
                  <a:pt x="4478" y="368715"/>
                </a:lnTo>
                <a:lnTo>
                  <a:pt x="2530" y="345856"/>
                </a:lnTo>
                <a:lnTo>
                  <a:pt x="1128" y="322456"/>
                </a:lnTo>
                <a:lnTo>
                  <a:pt x="283" y="298692"/>
                </a:lnTo>
                <a:lnTo>
                  <a:pt x="0" y="274746"/>
                </a:lnTo>
                <a:lnTo>
                  <a:pt x="283" y="250801"/>
                </a:lnTo>
                <a:lnTo>
                  <a:pt x="1128" y="227037"/>
                </a:lnTo>
                <a:lnTo>
                  <a:pt x="2530" y="203637"/>
                </a:lnTo>
                <a:lnTo>
                  <a:pt x="4478" y="180778"/>
                </a:lnTo>
                <a:lnTo>
                  <a:pt x="6957" y="158634"/>
                </a:lnTo>
                <a:lnTo>
                  <a:pt x="9948" y="137373"/>
                </a:lnTo>
                <a:lnTo>
                  <a:pt x="13428" y="117159"/>
                </a:lnTo>
                <a:lnTo>
                  <a:pt x="17372" y="98143"/>
                </a:lnTo>
                <a:lnTo>
                  <a:pt x="21748" y="80471"/>
                </a:lnTo>
                <a:lnTo>
                  <a:pt x="26524" y="64279"/>
                </a:lnTo>
                <a:lnTo>
                  <a:pt x="31663" y="49687"/>
                </a:lnTo>
                <a:lnTo>
                  <a:pt x="37126" y="36809"/>
                </a:lnTo>
                <a:lnTo>
                  <a:pt x="42872" y="25742"/>
                </a:lnTo>
                <a:lnTo>
                  <a:pt x="48857" y="16569"/>
                </a:lnTo>
                <a:lnTo>
                  <a:pt x="55034" y="9362"/>
                </a:lnTo>
                <a:lnTo>
                  <a:pt x="61358" y="4174"/>
                </a:lnTo>
                <a:lnTo>
                  <a:pt x="67781" y="1046"/>
                </a:lnTo>
                <a:lnTo>
                  <a:pt x="74252" y="0"/>
                </a:lnTo>
                <a:lnTo>
                  <a:pt x="80724" y="1046"/>
                </a:lnTo>
                <a:lnTo>
                  <a:pt x="87146" y="4174"/>
                </a:lnTo>
                <a:lnTo>
                  <a:pt x="93470" y="9362"/>
                </a:lnTo>
                <a:lnTo>
                  <a:pt x="99648" y="16569"/>
                </a:lnTo>
                <a:lnTo>
                  <a:pt x="105632" y="25742"/>
                </a:lnTo>
                <a:lnTo>
                  <a:pt x="111378" y="36809"/>
                </a:lnTo>
                <a:lnTo>
                  <a:pt x="116841" y="49687"/>
                </a:lnTo>
                <a:lnTo>
                  <a:pt x="121980" y="64279"/>
                </a:lnTo>
                <a:lnTo>
                  <a:pt x="126756" y="80471"/>
                </a:lnTo>
                <a:lnTo>
                  <a:pt x="131132" y="98143"/>
                </a:lnTo>
                <a:lnTo>
                  <a:pt x="135076" y="117158"/>
                </a:lnTo>
                <a:lnTo>
                  <a:pt x="138556" y="137373"/>
                </a:lnTo>
                <a:lnTo>
                  <a:pt x="141547" y="158634"/>
                </a:lnTo>
                <a:lnTo>
                  <a:pt x="144026" y="180778"/>
                </a:lnTo>
                <a:lnTo>
                  <a:pt x="145974" y="203637"/>
                </a:lnTo>
                <a:lnTo>
                  <a:pt x="147376" y="227037"/>
                </a:lnTo>
                <a:lnTo>
                  <a:pt x="148221" y="2508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8_D"/>
          <cdr:cNvSpPr/>
        </cdr:nvSpPr>
        <cdr:spPr>
          <a:xfrm xmlns:a="http://schemas.openxmlformats.org/drawingml/2006/main">
            <a:off x="3123407" y="1465334"/>
            <a:ext cx="101125" cy="6001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1125" h="600174">
                <a:moveTo>
                  <a:pt x="101124" y="300086"/>
                </a:moveTo>
                <a:lnTo>
                  <a:pt x="101124" y="300086"/>
                </a:lnTo>
                <a:lnTo>
                  <a:pt x="100931" y="326241"/>
                </a:lnTo>
                <a:lnTo>
                  <a:pt x="100356" y="352196"/>
                </a:lnTo>
                <a:lnTo>
                  <a:pt x="99401" y="377754"/>
                </a:lnTo>
                <a:lnTo>
                  <a:pt x="98075" y="402722"/>
                </a:lnTo>
                <a:lnTo>
                  <a:pt x="96387" y="426908"/>
                </a:lnTo>
                <a:lnTo>
                  <a:pt x="94350" y="450130"/>
                </a:lnTo>
                <a:lnTo>
                  <a:pt x="91980" y="472209"/>
                </a:lnTo>
                <a:lnTo>
                  <a:pt x="89295" y="492978"/>
                </a:lnTo>
                <a:lnTo>
                  <a:pt x="86315" y="512280"/>
                </a:lnTo>
                <a:lnTo>
                  <a:pt x="83063" y="529966"/>
                </a:lnTo>
                <a:lnTo>
                  <a:pt x="79563" y="545903"/>
                </a:lnTo>
                <a:lnTo>
                  <a:pt x="75843" y="559969"/>
                </a:lnTo>
                <a:lnTo>
                  <a:pt x="71930" y="572057"/>
                </a:lnTo>
                <a:lnTo>
                  <a:pt x="67855" y="582076"/>
                </a:lnTo>
                <a:lnTo>
                  <a:pt x="63648" y="589948"/>
                </a:lnTo>
                <a:lnTo>
                  <a:pt x="59342" y="595614"/>
                </a:lnTo>
                <a:lnTo>
                  <a:pt x="54969" y="599031"/>
                </a:lnTo>
                <a:lnTo>
                  <a:pt x="50562" y="600173"/>
                </a:lnTo>
                <a:lnTo>
                  <a:pt x="46155" y="599031"/>
                </a:lnTo>
                <a:lnTo>
                  <a:pt x="41782" y="595614"/>
                </a:lnTo>
                <a:lnTo>
                  <a:pt x="37475" y="589948"/>
                </a:lnTo>
                <a:lnTo>
                  <a:pt x="33269" y="582076"/>
                </a:lnTo>
                <a:lnTo>
                  <a:pt x="29193" y="572057"/>
                </a:lnTo>
                <a:lnTo>
                  <a:pt x="25281" y="559969"/>
                </a:lnTo>
                <a:lnTo>
                  <a:pt x="21561" y="545903"/>
                </a:lnTo>
                <a:lnTo>
                  <a:pt x="18061" y="529966"/>
                </a:lnTo>
                <a:lnTo>
                  <a:pt x="14809" y="512280"/>
                </a:lnTo>
                <a:lnTo>
                  <a:pt x="11829" y="492978"/>
                </a:lnTo>
                <a:lnTo>
                  <a:pt x="9144" y="472209"/>
                </a:lnTo>
                <a:lnTo>
                  <a:pt x="6774" y="450130"/>
                </a:lnTo>
                <a:lnTo>
                  <a:pt x="4737" y="426908"/>
                </a:lnTo>
                <a:lnTo>
                  <a:pt x="3049" y="402722"/>
                </a:lnTo>
                <a:lnTo>
                  <a:pt x="1723" y="377754"/>
                </a:lnTo>
                <a:lnTo>
                  <a:pt x="768" y="352196"/>
                </a:lnTo>
                <a:lnTo>
                  <a:pt x="192" y="326241"/>
                </a:lnTo>
                <a:lnTo>
                  <a:pt x="0" y="300086"/>
                </a:lnTo>
                <a:lnTo>
                  <a:pt x="192" y="273932"/>
                </a:lnTo>
                <a:lnTo>
                  <a:pt x="768" y="247977"/>
                </a:lnTo>
                <a:lnTo>
                  <a:pt x="1723" y="222418"/>
                </a:lnTo>
                <a:lnTo>
                  <a:pt x="3049" y="197451"/>
                </a:lnTo>
                <a:lnTo>
                  <a:pt x="4737" y="173264"/>
                </a:lnTo>
                <a:lnTo>
                  <a:pt x="6774" y="150043"/>
                </a:lnTo>
                <a:lnTo>
                  <a:pt x="9144" y="127964"/>
                </a:lnTo>
                <a:lnTo>
                  <a:pt x="11829" y="107194"/>
                </a:lnTo>
                <a:lnTo>
                  <a:pt x="14809" y="87893"/>
                </a:lnTo>
                <a:lnTo>
                  <a:pt x="18061" y="70207"/>
                </a:lnTo>
                <a:lnTo>
                  <a:pt x="21561" y="54270"/>
                </a:lnTo>
                <a:lnTo>
                  <a:pt x="25281" y="40204"/>
                </a:lnTo>
                <a:lnTo>
                  <a:pt x="29193" y="28115"/>
                </a:lnTo>
                <a:lnTo>
                  <a:pt x="33269" y="18097"/>
                </a:lnTo>
                <a:lnTo>
                  <a:pt x="37475" y="10225"/>
                </a:lnTo>
                <a:lnTo>
                  <a:pt x="41782" y="4559"/>
                </a:lnTo>
                <a:lnTo>
                  <a:pt x="46155" y="1142"/>
                </a:lnTo>
                <a:lnTo>
                  <a:pt x="50562" y="0"/>
                </a:lnTo>
                <a:lnTo>
                  <a:pt x="54969" y="1142"/>
                </a:lnTo>
                <a:lnTo>
                  <a:pt x="59342" y="4559"/>
                </a:lnTo>
                <a:lnTo>
                  <a:pt x="63648" y="10225"/>
                </a:lnTo>
                <a:lnTo>
                  <a:pt x="67855" y="18097"/>
                </a:lnTo>
                <a:lnTo>
                  <a:pt x="71930" y="28115"/>
                </a:lnTo>
                <a:lnTo>
                  <a:pt x="75843" y="40204"/>
                </a:lnTo>
                <a:lnTo>
                  <a:pt x="79563" y="54270"/>
                </a:lnTo>
                <a:lnTo>
                  <a:pt x="83063" y="70207"/>
                </a:lnTo>
                <a:lnTo>
                  <a:pt x="86315" y="87893"/>
                </a:lnTo>
                <a:lnTo>
                  <a:pt x="89295" y="107194"/>
                </a:lnTo>
                <a:lnTo>
                  <a:pt x="91980" y="127964"/>
                </a:lnTo>
                <a:lnTo>
                  <a:pt x="94350" y="150043"/>
                </a:lnTo>
                <a:lnTo>
                  <a:pt x="96387" y="173264"/>
                </a:lnTo>
                <a:lnTo>
                  <a:pt x="98075" y="197451"/>
                </a:lnTo>
                <a:lnTo>
                  <a:pt x="99401" y="222418"/>
                </a:lnTo>
                <a:lnTo>
                  <a:pt x="100356" y="247977"/>
                </a:lnTo>
                <a:lnTo>
                  <a:pt x="100931" y="273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8_D"/>
          <cdr:cNvSpPr/>
        </cdr:nvSpPr>
        <cdr:spPr>
          <a:xfrm xmlns:a="http://schemas.openxmlformats.org/drawingml/2006/main">
            <a:off x="2900273" y="1398340"/>
            <a:ext cx="88723" cy="3344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8723" h="334457">
                <a:moveTo>
                  <a:pt x="88722" y="167228"/>
                </a:moveTo>
                <a:lnTo>
                  <a:pt x="88722" y="167228"/>
                </a:lnTo>
                <a:lnTo>
                  <a:pt x="88553" y="181803"/>
                </a:lnTo>
                <a:lnTo>
                  <a:pt x="88048" y="196267"/>
                </a:lnTo>
                <a:lnTo>
                  <a:pt x="87211" y="210510"/>
                </a:lnTo>
                <a:lnTo>
                  <a:pt x="86047" y="224423"/>
                </a:lnTo>
                <a:lnTo>
                  <a:pt x="84566" y="237902"/>
                </a:lnTo>
                <a:lnTo>
                  <a:pt x="82779" y="250842"/>
                </a:lnTo>
                <a:lnTo>
                  <a:pt x="80700" y="263146"/>
                </a:lnTo>
                <a:lnTo>
                  <a:pt x="78344" y="274720"/>
                </a:lnTo>
                <a:lnTo>
                  <a:pt x="75729" y="285476"/>
                </a:lnTo>
                <a:lnTo>
                  <a:pt x="72876" y="295332"/>
                </a:lnTo>
                <a:lnTo>
                  <a:pt x="69806" y="304213"/>
                </a:lnTo>
                <a:lnTo>
                  <a:pt x="66542" y="312052"/>
                </a:lnTo>
                <a:lnTo>
                  <a:pt x="63109" y="318788"/>
                </a:lnTo>
                <a:lnTo>
                  <a:pt x="59534" y="324371"/>
                </a:lnTo>
                <a:lnTo>
                  <a:pt x="55843" y="328758"/>
                </a:lnTo>
                <a:lnTo>
                  <a:pt x="52065" y="331915"/>
                </a:lnTo>
                <a:lnTo>
                  <a:pt x="48228" y="333820"/>
                </a:lnTo>
                <a:lnTo>
                  <a:pt x="44361" y="334456"/>
                </a:lnTo>
                <a:lnTo>
                  <a:pt x="40495" y="333820"/>
                </a:lnTo>
                <a:lnTo>
                  <a:pt x="36658" y="331915"/>
                </a:lnTo>
                <a:lnTo>
                  <a:pt x="32880" y="328758"/>
                </a:lnTo>
                <a:lnTo>
                  <a:pt x="29189" y="324371"/>
                </a:lnTo>
                <a:lnTo>
                  <a:pt x="25614" y="318788"/>
                </a:lnTo>
                <a:lnTo>
                  <a:pt x="22181" y="312052"/>
                </a:lnTo>
                <a:lnTo>
                  <a:pt x="18917" y="304213"/>
                </a:lnTo>
                <a:lnTo>
                  <a:pt x="15847" y="295332"/>
                </a:lnTo>
                <a:lnTo>
                  <a:pt x="12993" y="285476"/>
                </a:lnTo>
                <a:lnTo>
                  <a:pt x="10379" y="274720"/>
                </a:lnTo>
                <a:lnTo>
                  <a:pt x="8023" y="263146"/>
                </a:lnTo>
                <a:lnTo>
                  <a:pt x="5944" y="250842"/>
                </a:lnTo>
                <a:lnTo>
                  <a:pt x="4157" y="237902"/>
                </a:lnTo>
                <a:lnTo>
                  <a:pt x="2676" y="224423"/>
                </a:lnTo>
                <a:lnTo>
                  <a:pt x="1512" y="210510"/>
                </a:lnTo>
                <a:lnTo>
                  <a:pt x="674" y="196267"/>
                </a:lnTo>
                <a:lnTo>
                  <a:pt x="169" y="181803"/>
                </a:lnTo>
                <a:lnTo>
                  <a:pt x="0" y="167228"/>
                </a:lnTo>
                <a:lnTo>
                  <a:pt x="169" y="152653"/>
                </a:lnTo>
                <a:lnTo>
                  <a:pt x="674" y="138189"/>
                </a:lnTo>
                <a:lnTo>
                  <a:pt x="1512" y="123946"/>
                </a:lnTo>
                <a:lnTo>
                  <a:pt x="2676" y="110033"/>
                </a:lnTo>
                <a:lnTo>
                  <a:pt x="4157" y="96555"/>
                </a:lnTo>
                <a:lnTo>
                  <a:pt x="5944" y="83614"/>
                </a:lnTo>
                <a:lnTo>
                  <a:pt x="8023" y="71310"/>
                </a:lnTo>
                <a:lnTo>
                  <a:pt x="10379" y="59736"/>
                </a:lnTo>
                <a:lnTo>
                  <a:pt x="12993" y="48980"/>
                </a:lnTo>
                <a:lnTo>
                  <a:pt x="15847" y="39124"/>
                </a:lnTo>
                <a:lnTo>
                  <a:pt x="18917" y="30243"/>
                </a:lnTo>
                <a:lnTo>
                  <a:pt x="22181" y="22405"/>
                </a:lnTo>
                <a:lnTo>
                  <a:pt x="25614" y="15668"/>
                </a:lnTo>
                <a:lnTo>
                  <a:pt x="29189" y="10085"/>
                </a:lnTo>
                <a:lnTo>
                  <a:pt x="32880" y="5699"/>
                </a:lnTo>
                <a:lnTo>
                  <a:pt x="36658" y="2541"/>
                </a:lnTo>
                <a:lnTo>
                  <a:pt x="40495" y="637"/>
                </a:lnTo>
                <a:lnTo>
                  <a:pt x="44361" y="0"/>
                </a:lnTo>
                <a:lnTo>
                  <a:pt x="48228" y="637"/>
                </a:lnTo>
                <a:lnTo>
                  <a:pt x="52065" y="2541"/>
                </a:lnTo>
                <a:lnTo>
                  <a:pt x="55843" y="5699"/>
                </a:lnTo>
                <a:lnTo>
                  <a:pt x="59534" y="10085"/>
                </a:lnTo>
                <a:lnTo>
                  <a:pt x="63109" y="15668"/>
                </a:lnTo>
                <a:lnTo>
                  <a:pt x="66542" y="22405"/>
                </a:lnTo>
                <a:lnTo>
                  <a:pt x="69806" y="30243"/>
                </a:lnTo>
                <a:lnTo>
                  <a:pt x="72876" y="39124"/>
                </a:lnTo>
                <a:lnTo>
                  <a:pt x="75729" y="48980"/>
                </a:lnTo>
                <a:lnTo>
                  <a:pt x="78344" y="59736"/>
                </a:lnTo>
                <a:lnTo>
                  <a:pt x="80700" y="71310"/>
                </a:lnTo>
                <a:lnTo>
                  <a:pt x="82779" y="83614"/>
                </a:lnTo>
                <a:lnTo>
                  <a:pt x="84566" y="96555"/>
                </a:lnTo>
                <a:lnTo>
                  <a:pt x="86047" y="110033"/>
                </a:lnTo>
                <a:lnTo>
                  <a:pt x="87211" y="123946"/>
                </a:lnTo>
                <a:lnTo>
                  <a:pt x="88048" y="138189"/>
                </a:lnTo>
                <a:lnTo>
                  <a:pt x="88553" y="1526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7_D"/>
          <cdr:cNvSpPr/>
        </cdr:nvSpPr>
        <cdr:spPr>
          <a:xfrm xmlns:a="http://schemas.openxmlformats.org/drawingml/2006/main">
            <a:off x="3173092" y="1552111"/>
            <a:ext cx="75378" cy="3495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5378" h="349560">
                <a:moveTo>
                  <a:pt x="75377" y="174780"/>
                </a:moveTo>
                <a:lnTo>
                  <a:pt x="75377" y="174780"/>
                </a:lnTo>
                <a:lnTo>
                  <a:pt x="75233" y="190013"/>
                </a:lnTo>
                <a:lnTo>
                  <a:pt x="74804" y="205130"/>
                </a:lnTo>
                <a:lnTo>
                  <a:pt x="74093" y="220016"/>
                </a:lnTo>
                <a:lnTo>
                  <a:pt x="73104" y="234558"/>
                </a:lnTo>
                <a:lnTo>
                  <a:pt x="71846" y="248645"/>
                </a:lnTo>
                <a:lnTo>
                  <a:pt x="70327" y="262169"/>
                </a:lnTo>
                <a:lnTo>
                  <a:pt x="68561" y="275029"/>
                </a:lnTo>
                <a:lnTo>
                  <a:pt x="66559" y="287126"/>
                </a:lnTo>
                <a:lnTo>
                  <a:pt x="64338" y="298367"/>
                </a:lnTo>
                <a:lnTo>
                  <a:pt x="61914" y="308668"/>
                </a:lnTo>
                <a:lnTo>
                  <a:pt x="59305" y="317951"/>
                </a:lnTo>
                <a:lnTo>
                  <a:pt x="56533" y="326143"/>
                </a:lnTo>
                <a:lnTo>
                  <a:pt x="53616" y="333184"/>
                </a:lnTo>
                <a:lnTo>
                  <a:pt x="50579" y="339019"/>
                </a:lnTo>
                <a:lnTo>
                  <a:pt x="47443" y="343604"/>
                </a:lnTo>
                <a:lnTo>
                  <a:pt x="44233" y="346904"/>
                </a:lnTo>
                <a:lnTo>
                  <a:pt x="40973" y="348894"/>
                </a:lnTo>
                <a:lnTo>
                  <a:pt x="37688" y="349559"/>
                </a:lnTo>
                <a:lnTo>
                  <a:pt x="34404" y="348894"/>
                </a:lnTo>
                <a:lnTo>
                  <a:pt x="31144" y="346904"/>
                </a:lnTo>
                <a:lnTo>
                  <a:pt x="27934" y="343604"/>
                </a:lnTo>
                <a:lnTo>
                  <a:pt x="24798" y="339019"/>
                </a:lnTo>
                <a:lnTo>
                  <a:pt x="21761" y="333184"/>
                </a:lnTo>
                <a:lnTo>
                  <a:pt x="18844" y="326143"/>
                </a:lnTo>
                <a:lnTo>
                  <a:pt x="16071" y="317951"/>
                </a:lnTo>
                <a:lnTo>
                  <a:pt x="13463" y="308668"/>
                </a:lnTo>
                <a:lnTo>
                  <a:pt x="11039" y="298367"/>
                </a:lnTo>
                <a:lnTo>
                  <a:pt x="8818" y="287126"/>
                </a:lnTo>
                <a:lnTo>
                  <a:pt x="6816" y="275029"/>
                </a:lnTo>
                <a:lnTo>
                  <a:pt x="5049" y="262169"/>
                </a:lnTo>
                <a:lnTo>
                  <a:pt x="3531" y="248645"/>
                </a:lnTo>
                <a:lnTo>
                  <a:pt x="2273" y="234558"/>
                </a:lnTo>
                <a:lnTo>
                  <a:pt x="1284" y="220016"/>
                </a:lnTo>
                <a:lnTo>
                  <a:pt x="573" y="205130"/>
                </a:lnTo>
                <a:lnTo>
                  <a:pt x="144" y="190013"/>
                </a:lnTo>
                <a:lnTo>
                  <a:pt x="0" y="174780"/>
                </a:lnTo>
                <a:lnTo>
                  <a:pt x="144" y="159547"/>
                </a:lnTo>
                <a:lnTo>
                  <a:pt x="573" y="144429"/>
                </a:lnTo>
                <a:lnTo>
                  <a:pt x="1284" y="129543"/>
                </a:lnTo>
                <a:lnTo>
                  <a:pt x="2273" y="115001"/>
                </a:lnTo>
                <a:lnTo>
                  <a:pt x="3531" y="100914"/>
                </a:lnTo>
                <a:lnTo>
                  <a:pt x="5049" y="87390"/>
                </a:lnTo>
                <a:lnTo>
                  <a:pt x="6816" y="74530"/>
                </a:lnTo>
                <a:lnTo>
                  <a:pt x="8818" y="62433"/>
                </a:lnTo>
                <a:lnTo>
                  <a:pt x="11039" y="51192"/>
                </a:lnTo>
                <a:lnTo>
                  <a:pt x="13463" y="40891"/>
                </a:lnTo>
                <a:lnTo>
                  <a:pt x="16071" y="31608"/>
                </a:lnTo>
                <a:lnTo>
                  <a:pt x="18844" y="23416"/>
                </a:lnTo>
                <a:lnTo>
                  <a:pt x="21761" y="16375"/>
                </a:lnTo>
                <a:lnTo>
                  <a:pt x="24798" y="10540"/>
                </a:lnTo>
                <a:lnTo>
                  <a:pt x="27934" y="5955"/>
                </a:lnTo>
                <a:lnTo>
                  <a:pt x="31144" y="2655"/>
                </a:lnTo>
                <a:lnTo>
                  <a:pt x="34404" y="665"/>
                </a:lnTo>
                <a:lnTo>
                  <a:pt x="37688" y="0"/>
                </a:lnTo>
                <a:lnTo>
                  <a:pt x="40973" y="665"/>
                </a:lnTo>
                <a:lnTo>
                  <a:pt x="44233" y="2655"/>
                </a:lnTo>
                <a:lnTo>
                  <a:pt x="47443" y="5955"/>
                </a:lnTo>
                <a:lnTo>
                  <a:pt x="50579" y="10540"/>
                </a:lnTo>
                <a:lnTo>
                  <a:pt x="53616" y="16375"/>
                </a:lnTo>
                <a:lnTo>
                  <a:pt x="56533" y="23416"/>
                </a:lnTo>
                <a:lnTo>
                  <a:pt x="59305" y="31609"/>
                </a:lnTo>
                <a:lnTo>
                  <a:pt x="61914" y="40891"/>
                </a:lnTo>
                <a:lnTo>
                  <a:pt x="64338" y="51192"/>
                </a:lnTo>
                <a:lnTo>
                  <a:pt x="66559" y="62433"/>
                </a:lnTo>
                <a:lnTo>
                  <a:pt x="68561" y="74530"/>
                </a:lnTo>
                <a:lnTo>
                  <a:pt x="70327" y="87390"/>
                </a:lnTo>
                <a:lnTo>
                  <a:pt x="71846" y="100914"/>
                </a:lnTo>
                <a:lnTo>
                  <a:pt x="73104" y="115001"/>
                </a:lnTo>
                <a:lnTo>
                  <a:pt x="74093" y="129543"/>
                </a:lnTo>
                <a:lnTo>
                  <a:pt x="74804" y="144429"/>
                </a:lnTo>
                <a:lnTo>
                  <a:pt x="75233" y="1595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7_D"/>
          <cdr:cNvSpPr/>
        </cdr:nvSpPr>
        <cdr:spPr>
          <a:xfrm xmlns:a="http://schemas.openxmlformats.org/drawingml/2006/main">
            <a:off x="2663302" y="1238509"/>
            <a:ext cx="45043" cy="3243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043" h="324310">
                <a:moveTo>
                  <a:pt x="45042" y="162155"/>
                </a:moveTo>
                <a:lnTo>
                  <a:pt x="45042" y="162155"/>
                </a:lnTo>
                <a:lnTo>
                  <a:pt x="44957" y="176287"/>
                </a:lnTo>
                <a:lnTo>
                  <a:pt x="44700" y="190313"/>
                </a:lnTo>
                <a:lnTo>
                  <a:pt x="44275" y="204123"/>
                </a:lnTo>
                <a:lnTo>
                  <a:pt x="43684" y="217615"/>
                </a:lnTo>
                <a:lnTo>
                  <a:pt x="42932" y="230684"/>
                </a:lnTo>
                <a:lnTo>
                  <a:pt x="42025" y="243232"/>
                </a:lnTo>
                <a:lnTo>
                  <a:pt x="40969" y="255163"/>
                </a:lnTo>
                <a:lnTo>
                  <a:pt x="39773" y="266386"/>
                </a:lnTo>
                <a:lnTo>
                  <a:pt x="38446" y="276815"/>
                </a:lnTo>
                <a:lnTo>
                  <a:pt x="36998" y="286372"/>
                </a:lnTo>
                <a:lnTo>
                  <a:pt x="35439" y="294984"/>
                </a:lnTo>
                <a:lnTo>
                  <a:pt x="33782" y="302585"/>
                </a:lnTo>
                <a:lnTo>
                  <a:pt x="32039" y="309117"/>
                </a:lnTo>
                <a:lnTo>
                  <a:pt x="30224" y="314530"/>
                </a:lnTo>
                <a:lnTo>
                  <a:pt x="28350" y="318784"/>
                </a:lnTo>
                <a:lnTo>
                  <a:pt x="26432" y="321846"/>
                </a:lnTo>
                <a:lnTo>
                  <a:pt x="24484" y="323692"/>
                </a:lnTo>
                <a:lnTo>
                  <a:pt x="22521" y="324309"/>
                </a:lnTo>
                <a:lnTo>
                  <a:pt x="20558" y="323692"/>
                </a:lnTo>
                <a:lnTo>
                  <a:pt x="18610" y="321846"/>
                </a:lnTo>
                <a:lnTo>
                  <a:pt x="16692" y="318784"/>
                </a:lnTo>
                <a:lnTo>
                  <a:pt x="14818" y="314530"/>
                </a:lnTo>
                <a:lnTo>
                  <a:pt x="13003" y="309117"/>
                </a:lnTo>
                <a:lnTo>
                  <a:pt x="11260" y="302585"/>
                </a:lnTo>
                <a:lnTo>
                  <a:pt x="9603" y="294984"/>
                </a:lnTo>
                <a:lnTo>
                  <a:pt x="8044" y="286372"/>
                </a:lnTo>
                <a:lnTo>
                  <a:pt x="6596" y="276815"/>
                </a:lnTo>
                <a:lnTo>
                  <a:pt x="5269" y="266386"/>
                </a:lnTo>
                <a:lnTo>
                  <a:pt x="4073" y="255163"/>
                </a:lnTo>
                <a:lnTo>
                  <a:pt x="3017" y="243232"/>
                </a:lnTo>
                <a:lnTo>
                  <a:pt x="2110" y="230684"/>
                </a:lnTo>
                <a:lnTo>
                  <a:pt x="1358" y="217615"/>
                </a:lnTo>
                <a:lnTo>
                  <a:pt x="767" y="204123"/>
                </a:lnTo>
                <a:lnTo>
                  <a:pt x="342" y="190313"/>
                </a:lnTo>
                <a:lnTo>
                  <a:pt x="85" y="176287"/>
                </a:lnTo>
                <a:lnTo>
                  <a:pt x="0" y="162155"/>
                </a:lnTo>
                <a:lnTo>
                  <a:pt x="85" y="148022"/>
                </a:lnTo>
                <a:lnTo>
                  <a:pt x="342" y="133997"/>
                </a:lnTo>
                <a:lnTo>
                  <a:pt x="767" y="120186"/>
                </a:lnTo>
                <a:lnTo>
                  <a:pt x="1358" y="106695"/>
                </a:lnTo>
                <a:lnTo>
                  <a:pt x="2110" y="93625"/>
                </a:lnTo>
                <a:lnTo>
                  <a:pt x="3017" y="81078"/>
                </a:lnTo>
                <a:lnTo>
                  <a:pt x="4073" y="69147"/>
                </a:lnTo>
                <a:lnTo>
                  <a:pt x="5269" y="57924"/>
                </a:lnTo>
                <a:lnTo>
                  <a:pt x="6596" y="47494"/>
                </a:lnTo>
                <a:lnTo>
                  <a:pt x="8044" y="37937"/>
                </a:lnTo>
                <a:lnTo>
                  <a:pt x="9603" y="29326"/>
                </a:lnTo>
                <a:lnTo>
                  <a:pt x="11260" y="21725"/>
                </a:lnTo>
                <a:lnTo>
                  <a:pt x="13003" y="15193"/>
                </a:lnTo>
                <a:lnTo>
                  <a:pt x="14818" y="9779"/>
                </a:lnTo>
                <a:lnTo>
                  <a:pt x="16692" y="5526"/>
                </a:lnTo>
                <a:lnTo>
                  <a:pt x="18610" y="2464"/>
                </a:lnTo>
                <a:lnTo>
                  <a:pt x="20558" y="617"/>
                </a:lnTo>
                <a:lnTo>
                  <a:pt x="22521" y="0"/>
                </a:lnTo>
                <a:lnTo>
                  <a:pt x="24484" y="617"/>
                </a:lnTo>
                <a:lnTo>
                  <a:pt x="26432" y="2464"/>
                </a:lnTo>
                <a:lnTo>
                  <a:pt x="28350" y="5526"/>
                </a:lnTo>
                <a:lnTo>
                  <a:pt x="30224" y="9779"/>
                </a:lnTo>
                <a:lnTo>
                  <a:pt x="32039" y="15193"/>
                </a:lnTo>
                <a:lnTo>
                  <a:pt x="33782" y="21725"/>
                </a:lnTo>
                <a:lnTo>
                  <a:pt x="35439" y="29326"/>
                </a:lnTo>
                <a:lnTo>
                  <a:pt x="36998" y="37937"/>
                </a:lnTo>
                <a:lnTo>
                  <a:pt x="38446" y="47494"/>
                </a:lnTo>
                <a:lnTo>
                  <a:pt x="39773" y="57924"/>
                </a:lnTo>
                <a:lnTo>
                  <a:pt x="40969" y="69147"/>
                </a:lnTo>
                <a:lnTo>
                  <a:pt x="42025" y="81077"/>
                </a:lnTo>
                <a:lnTo>
                  <a:pt x="42932" y="93625"/>
                </a:lnTo>
                <a:lnTo>
                  <a:pt x="43684" y="106695"/>
                </a:lnTo>
                <a:lnTo>
                  <a:pt x="44275" y="120186"/>
                </a:lnTo>
                <a:lnTo>
                  <a:pt x="44700" y="133997"/>
                </a:lnTo>
                <a:lnTo>
                  <a:pt x="44957" y="1480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8_D"/>
          <cdr:cNvSpPr/>
        </cdr:nvSpPr>
        <cdr:spPr>
          <a:xfrm xmlns:a="http://schemas.openxmlformats.org/drawingml/2006/main">
            <a:off x="2432663" y="1101631"/>
            <a:ext cx="43736" cy="2660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736" h="266027">
                <a:moveTo>
                  <a:pt x="43735" y="133013"/>
                </a:moveTo>
                <a:lnTo>
                  <a:pt x="43735" y="133013"/>
                </a:lnTo>
                <a:lnTo>
                  <a:pt x="43651" y="144605"/>
                </a:lnTo>
                <a:lnTo>
                  <a:pt x="43402" y="156110"/>
                </a:lnTo>
                <a:lnTo>
                  <a:pt x="42990" y="167439"/>
                </a:lnTo>
                <a:lnTo>
                  <a:pt x="42416" y="178506"/>
                </a:lnTo>
                <a:lnTo>
                  <a:pt x="41686" y="189226"/>
                </a:lnTo>
                <a:lnTo>
                  <a:pt x="40805" y="199519"/>
                </a:lnTo>
                <a:lnTo>
                  <a:pt x="39780" y="209306"/>
                </a:lnTo>
                <a:lnTo>
                  <a:pt x="38619" y="218512"/>
                </a:lnTo>
                <a:lnTo>
                  <a:pt x="37330" y="227067"/>
                </a:lnTo>
                <a:lnTo>
                  <a:pt x="35923" y="234906"/>
                </a:lnTo>
                <a:lnTo>
                  <a:pt x="34410" y="241970"/>
                </a:lnTo>
                <a:lnTo>
                  <a:pt x="32801" y="248205"/>
                </a:lnTo>
                <a:lnTo>
                  <a:pt x="31109" y="253563"/>
                </a:lnTo>
                <a:lnTo>
                  <a:pt x="29346" y="258004"/>
                </a:lnTo>
                <a:lnTo>
                  <a:pt x="27527" y="261493"/>
                </a:lnTo>
                <a:lnTo>
                  <a:pt x="25664" y="264005"/>
                </a:lnTo>
                <a:lnTo>
                  <a:pt x="23773" y="265519"/>
                </a:lnTo>
                <a:lnTo>
                  <a:pt x="21867" y="266026"/>
                </a:lnTo>
                <a:lnTo>
                  <a:pt x="19961" y="265519"/>
                </a:lnTo>
                <a:lnTo>
                  <a:pt x="18070" y="264005"/>
                </a:lnTo>
                <a:lnTo>
                  <a:pt x="16208" y="261493"/>
                </a:lnTo>
                <a:lnTo>
                  <a:pt x="14388" y="258004"/>
                </a:lnTo>
                <a:lnTo>
                  <a:pt x="12626" y="253563"/>
                </a:lnTo>
                <a:lnTo>
                  <a:pt x="10934" y="248205"/>
                </a:lnTo>
                <a:lnTo>
                  <a:pt x="9325" y="241970"/>
                </a:lnTo>
                <a:lnTo>
                  <a:pt x="7811" y="234906"/>
                </a:lnTo>
                <a:lnTo>
                  <a:pt x="6405" y="227067"/>
                </a:lnTo>
                <a:lnTo>
                  <a:pt x="5116" y="218512"/>
                </a:lnTo>
                <a:lnTo>
                  <a:pt x="3955" y="209306"/>
                </a:lnTo>
                <a:lnTo>
                  <a:pt x="2930" y="199519"/>
                </a:lnTo>
                <a:lnTo>
                  <a:pt x="2049" y="189226"/>
                </a:lnTo>
                <a:lnTo>
                  <a:pt x="1319" y="178506"/>
                </a:lnTo>
                <a:lnTo>
                  <a:pt x="745" y="167439"/>
                </a:lnTo>
                <a:lnTo>
                  <a:pt x="332" y="156110"/>
                </a:lnTo>
                <a:lnTo>
                  <a:pt x="83" y="144605"/>
                </a:lnTo>
                <a:lnTo>
                  <a:pt x="0" y="133013"/>
                </a:lnTo>
                <a:lnTo>
                  <a:pt x="83" y="121420"/>
                </a:lnTo>
                <a:lnTo>
                  <a:pt x="332" y="109915"/>
                </a:lnTo>
                <a:lnTo>
                  <a:pt x="745" y="98586"/>
                </a:lnTo>
                <a:lnTo>
                  <a:pt x="1319" y="87519"/>
                </a:lnTo>
                <a:lnTo>
                  <a:pt x="2049" y="76799"/>
                </a:lnTo>
                <a:lnTo>
                  <a:pt x="2930" y="66506"/>
                </a:lnTo>
                <a:lnTo>
                  <a:pt x="3955" y="56720"/>
                </a:lnTo>
                <a:lnTo>
                  <a:pt x="5116" y="47513"/>
                </a:lnTo>
                <a:lnTo>
                  <a:pt x="6405" y="38958"/>
                </a:lnTo>
                <a:lnTo>
                  <a:pt x="7811" y="31119"/>
                </a:lnTo>
                <a:lnTo>
                  <a:pt x="9325" y="24055"/>
                </a:lnTo>
                <a:lnTo>
                  <a:pt x="10934" y="17820"/>
                </a:lnTo>
                <a:lnTo>
                  <a:pt x="12626" y="12462"/>
                </a:lnTo>
                <a:lnTo>
                  <a:pt x="14388" y="8021"/>
                </a:lnTo>
                <a:lnTo>
                  <a:pt x="16208" y="4532"/>
                </a:lnTo>
                <a:lnTo>
                  <a:pt x="18070" y="2020"/>
                </a:lnTo>
                <a:lnTo>
                  <a:pt x="19962" y="506"/>
                </a:lnTo>
                <a:lnTo>
                  <a:pt x="21867" y="0"/>
                </a:lnTo>
                <a:lnTo>
                  <a:pt x="23773" y="506"/>
                </a:lnTo>
                <a:lnTo>
                  <a:pt x="25664" y="2020"/>
                </a:lnTo>
                <a:lnTo>
                  <a:pt x="27527" y="4532"/>
                </a:lnTo>
                <a:lnTo>
                  <a:pt x="29346" y="8021"/>
                </a:lnTo>
                <a:lnTo>
                  <a:pt x="31109" y="12462"/>
                </a:lnTo>
                <a:lnTo>
                  <a:pt x="32801" y="17820"/>
                </a:lnTo>
                <a:lnTo>
                  <a:pt x="34410" y="24055"/>
                </a:lnTo>
                <a:lnTo>
                  <a:pt x="35923" y="31119"/>
                </a:lnTo>
                <a:lnTo>
                  <a:pt x="37330" y="38958"/>
                </a:lnTo>
                <a:lnTo>
                  <a:pt x="38619" y="47513"/>
                </a:lnTo>
                <a:lnTo>
                  <a:pt x="39780" y="56720"/>
                </a:lnTo>
                <a:lnTo>
                  <a:pt x="40805" y="66506"/>
                </a:lnTo>
                <a:lnTo>
                  <a:pt x="41686" y="76799"/>
                </a:lnTo>
                <a:lnTo>
                  <a:pt x="42416" y="87519"/>
                </a:lnTo>
                <a:lnTo>
                  <a:pt x="42990" y="98586"/>
                </a:lnTo>
                <a:lnTo>
                  <a:pt x="43402" y="109915"/>
                </a:lnTo>
                <a:lnTo>
                  <a:pt x="43651" y="1214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7_D"/>
          <cdr:cNvSpPr/>
        </cdr:nvSpPr>
        <cdr:spPr>
          <a:xfrm xmlns:a="http://schemas.openxmlformats.org/drawingml/2006/main">
            <a:off x="2625466" y="1370231"/>
            <a:ext cx="39921" cy="2889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21" h="288908">
                <a:moveTo>
                  <a:pt x="39920" y="144453"/>
                </a:moveTo>
                <a:lnTo>
                  <a:pt x="39920" y="144453"/>
                </a:lnTo>
                <a:lnTo>
                  <a:pt x="39844" y="157043"/>
                </a:lnTo>
                <a:lnTo>
                  <a:pt x="39617" y="169537"/>
                </a:lnTo>
                <a:lnTo>
                  <a:pt x="39240" y="181841"/>
                </a:lnTo>
                <a:lnTo>
                  <a:pt x="38717" y="193859"/>
                </a:lnTo>
                <a:lnTo>
                  <a:pt x="38050" y="205502"/>
                </a:lnTo>
                <a:lnTo>
                  <a:pt x="37246" y="216680"/>
                </a:lnTo>
                <a:lnTo>
                  <a:pt x="36310" y="227309"/>
                </a:lnTo>
                <a:lnTo>
                  <a:pt x="35250" y="237306"/>
                </a:lnTo>
                <a:lnTo>
                  <a:pt x="34074" y="246597"/>
                </a:lnTo>
                <a:lnTo>
                  <a:pt x="32790" y="255111"/>
                </a:lnTo>
                <a:lnTo>
                  <a:pt x="31409" y="262783"/>
                </a:lnTo>
                <a:lnTo>
                  <a:pt x="29940" y="269554"/>
                </a:lnTo>
                <a:lnTo>
                  <a:pt x="28396" y="275373"/>
                </a:lnTo>
                <a:lnTo>
                  <a:pt x="26787" y="280195"/>
                </a:lnTo>
                <a:lnTo>
                  <a:pt x="25126" y="283985"/>
                </a:lnTo>
                <a:lnTo>
                  <a:pt x="23426" y="286712"/>
                </a:lnTo>
                <a:lnTo>
                  <a:pt x="21700" y="288357"/>
                </a:lnTo>
                <a:lnTo>
                  <a:pt x="19960" y="288907"/>
                </a:lnTo>
                <a:lnTo>
                  <a:pt x="18221" y="288357"/>
                </a:lnTo>
                <a:lnTo>
                  <a:pt x="16494" y="286712"/>
                </a:lnTo>
                <a:lnTo>
                  <a:pt x="14794" y="283985"/>
                </a:lnTo>
                <a:lnTo>
                  <a:pt x="13133" y="280195"/>
                </a:lnTo>
                <a:lnTo>
                  <a:pt x="11525" y="275373"/>
                </a:lnTo>
                <a:lnTo>
                  <a:pt x="9980" y="269554"/>
                </a:lnTo>
                <a:lnTo>
                  <a:pt x="8512" y="262783"/>
                </a:lnTo>
                <a:lnTo>
                  <a:pt x="7130" y="255111"/>
                </a:lnTo>
                <a:lnTo>
                  <a:pt x="5846" y="246597"/>
                </a:lnTo>
                <a:lnTo>
                  <a:pt x="4670" y="237306"/>
                </a:lnTo>
                <a:lnTo>
                  <a:pt x="3610" y="227309"/>
                </a:lnTo>
                <a:lnTo>
                  <a:pt x="2674" y="216680"/>
                </a:lnTo>
                <a:lnTo>
                  <a:pt x="1870" y="205502"/>
                </a:lnTo>
                <a:lnTo>
                  <a:pt x="1204" y="193859"/>
                </a:lnTo>
                <a:lnTo>
                  <a:pt x="680" y="181841"/>
                </a:lnTo>
                <a:lnTo>
                  <a:pt x="303" y="169537"/>
                </a:lnTo>
                <a:lnTo>
                  <a:pt x="76" y="157043"/>
                </a:lnTo>
                <a:lnTo>
                  <a:pt x="0" y="144453"/>
                </a:lnTo>
                <a:lnTo>
                  <a:pt x="76" y="131863"/>
                </a:lnTo>
                <a:lnTo>
                  <a:pt x="303" y="119369"/>
                </a:lnTo>
                <a:lnTo>
                  <a:pt x="680" y="107066"/>
                </a:lnTo>
                <a:lnTo>
                  <a:pt x="1204" y="95047"/>
                </a:lnTo>
                <a:lnTo>
                  <a:pt x="1870" y="83405"/>
                </a:lnTo>
                <a:lnTo>
                  <a:pt x="2674" y="72226"/>
                </a:lnTo>
                <a:lnTo>
                  <a:pt x="3610" y="61598"/>
                </a:lnTo>
                <a:lnTo>
                  <a:pt x="4670" y="51600"/>
                </a:lnTo>
                <a:lnTo>
                  <a:pt x="5846" y="42309"/>
                </a:lnTo>
                <a:lnTo>
                  <a:pt x="7130" y="33795"/>
                </a:lnTo>
                <a:lnTo>
                  <a:pt x="8512" y="26124"/>
                </a:lnTo>
                <a:lnTo>
                  <a:pt x="9980" y="19353"/>
                </a:lnTo>
                <a:lnTo>
                  <a:pt x="11525" y="13534"/>
                </a:lnTo>
                <a:lnTo>
                  <a:pt x="13133" y="8711"/>
                </a:lnTo>
                <a:lnTo>
                  <a:pt x="14794" y="4922"/>
                </a:lnTo>
                <a:lnTo>
                  <a:pt x="16494" y="2194"/>
                </a:lnTo>
                <a:lnTo>
                  <a:pt x="18221" y="549"/>
                </a:lnTo>
                <a:lnTo>
                  <a:pt x="19960" y="0"/>
                </a:lnTo>
                <a:lnTo>
                  <a:pt x="21700" y="549"/>
                </a:lnTo>
                <a:lnTo>
                  <a:pt x="23426" y="2194"/>
                </a:lnTo>
                <a:lnTo>
                  <a:pt x="25126" y="4922"/>
                </a:lnTo>
                <a:lnTo>
                  <a:pt x="26787" y="8711"/>
                </a:lnTo>
                <a:lnTo>
                  <a:pt x="28396" y="13534"/>
                </a:lnTo>
                <a:lnTo>
                  <a:pt x="29940" y="19353"/>
                </a:lnTo>
                <a:lnTo>
                  <a:pt x="31409" y="26124"/>
                </a:lnTo>
                <a:lnTo>
                  <a:pt x="32790" y="33795"/>
                </a:lnTo>
                <a:lnTo>
                  <a:pt x="34074" y="42309"/>
                </a:lnTo>
                <a:lnTo>
                  <a:pt x="35250" y="51600"/>
                </a:lnTo>
                <a:lnTo>
                  <a:pt x="36310" y="61598"/>
                </a:lnTo>
                <a:lnTo>
                  <a:pt x="37246" y="72226"/>
                </a:lnTo>
                <a:lnTo>
                  <a:pt x="38050" y="83405"/>
                </a:lnTo>
                <a:lnTo>
                  <a:pt x="38717" y="95047"/>
                </a:lnTo>
                <a:lnTo>
                  <a:pt x="39240" y="107066"/>
                </a:lnTo>
                <a:lnTo>
                  <a:pt x="39617" y="119369"/>
                </a:lnTo>
                <a:lnTo>
                  <a:pt x="39844" y="1318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8_D"/>
          <cdr:cNvSpPr/>
        </cdr:nvSpPr>
        <cdr:spPr>
          <a:xfrm xmlns:a="http://schemas.openxmlformats.org/drawingml/2006/main">
            <a:off x="2529840" y="1259864"/>
            <a:ext cx="37151" cy="2667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151" h="266738">
                <a:moveTo>
                  <a:pt x="37150" y="133368"/>
                </a:moveTo>
                <a:lnTo>
                  <a:pt x="37150" y="133368"/>
                </a:lnTo>
                <a:lnTo>
                  <a:pt x="37079" y="144992"/>
                </a:lnTo>
                <a:lnTo>
                  <a:pt x="36868" y="156528"/>
                </a:lnTo>
                <a:lnTo>
                  <a:pt x="36517" y="167887"/>
                </a:lnTo>
                <a:lnTo>
                  <a:pt x="36030" y="178983"/>
                </a:lnTo>
                <a:lnTo>
                  <a:pt x="35410" y="189732"/>
                </a:lnTo>
                <a:lnTo>
                  <a:pt x="34661" y="200053"/>
                </a:lnTo>
                <a:lnTo>
                  <a:pt x="33791" y="209866"/>
                </a:lnTo>
                <a:lnTo>
                  <a:pt x="32804" y="219096"/>
                </a:lnTo>
                <a:lnTo>
                  <a:pt x="31709" y="227674"/>
                </a:lnTo>
                <a:lnTo>
                  <a:pt x="30515" y="235535"/>
                </a:lnTo>
                <a:lnTo>
                  <a:pt x="29229" y="242618"/>
                </a:lnTo>
                <a:lnTo>
                  <a:pt x="27863" y="248869"/>
                </a:lnTo>
                <a:lnTo>
                  <a:pt x="26425" y="254242"/>
                </a:lnTo>
                <a:lnTo>
                  <a:pt x="24928" y="258694"/>
                </a:lnTo>
                <a:lnTo>
                  <a:pt x="23383" y="262193"/>
                </a:lnTo>
                <a:lnTo>
                  <a:pt x="21801" y="264711"/>
                </a:lnTo>
                <a:lnTo>
                  <a:pt x="20194" y="266230"/>
                </a:lnTo>
                <a:lnTo>
                  <a:pt x="18575" y="266737"/>
                </a:lnTo>
                <a:lnTo>
                  <a:pt x="16956" y="266230"/>
                </a:lnTo>
                <a:lnTo>
                  <a:pt x="15350" y="264711"/>
                </a:lnTo>
                <a:lnTo>
                  <a:pt x="13768" y="262193"/>
                </a:lnTo>
                <a:lnTo>
                  <a:pt x="12222" y="258694"/>
                </a:lnTo>
                <a:lnTo>
                  <a:pt x="10725" y="254242"/>
                </a:lnTo>
                <a:lnTo>
                  <a:pt x="9288" y="248869"/>
                </a:lnTo>
                <a:lnTo>
                  <a:pt x="7921" y="242618"/>
                </a:lnTo>
                <a:lnTo>
                  <a:pt x="6635" y="235535"/>
                </a:lnTo>
                <a:lnTo>
                  <a:pt x="5441" y="227674"/>
                </a:lnTo>
                <a:lnTo>
                  <a:pt x="4346" y="219096"/>
                </a:lnTo>
                <a:lnTo>
                  <a:pt x="3359" y="209866"/>
                </a:lnTo>
                <a:lnTo>
                  <a:pt x="2489" y="200053"/>
                </a:lnTo>
                <a:lnTo>
                  <a:pt x="1741" y="189733"/>
                </a:lnTo>
                <a:lnTo>
                  <a:pt x="1120" y="178983"/>
                </a:lnTo>
                <a:lnTo>
                  <a:pt x="633" y="167887"/>
                </a:lnTo>
                <a:lnTo>
                  <a:pt x="282" y="156528"/>
                </a:lnTo>
                <a:lnTo>
                  <a:pt x="71" y="144992"/>
                </a:lnTo>
                <a:lnTo>
                  <a:pt x="0" y="133368"/>
                </a:lnTo>
                <a:lnTo>
                  <a:pt x="71" y="121745"/>
                </a:lnTo>
                <a:lnTo>
                  <a:pt x="282" y="110209"/>
                </a:lnTo>
                <a:lnTo>
                  <a:pt x="633" y="98850"/>
                </a:lnTo>
                <a:lnTo>
                  <a:pt x="1120" y="87754"/>
                </a:lnTo>
                <a:lnTo>
                  <a:pt x="1741" y="77004"/>
                </a:lnTo>
                <a:lnTo>
                  <a:pt x="2489" y="66684"/>
                </a:lnTo>
                <a:lnTo>
                  <a:pt x="3359" y="56871"/>
                </a:lnTo>
                <a:lnTo>
                  <a:pt x="4346" y="47641"/>
                </a:lnTo>
                <a:lnTo>
                  <a:pt x="5441" y="39063"/>
                </a:lnTo>
                <a:lnTo>
                  <a:pt x="6635" y="31202"/>
                </a:lnTo>
                <a:lnTo>
                  <a:pt x="7921" y="24119"/>
                </a:lnTo>
                <a:lnTo>
                  <a:pt x="9288" y="17868"/>
                </a:lnTo>
                <a:lnTo>
                  <a:pt x="10725" y="12495"/>
                </a:lnTo>
                <a:lnTo>
                  <a:pt x="12222" y="8043"/>
                </a:lnTo>
                <a:lnTo>
                  <a:pt x="13768" y="4544"/>
                </a:lnTo>
                <a:lnTo>
                  <a:pt x="15350" y="2026"/>
                </a:lnTo>
                <a:lnTo>
                  <a:pt x="16956" y="507"/>
                </a:lnTo>
                <a:lnTo>
                  <a:pt x="18575" y="0"/>
                </a:lnTo>
                <a:lnTo>
                  <a:pt x="20194" y="507"/>
                </a:lnTo>
                <a:lnTo>
                  <a:pt x="21801" y="2026"/>
                </a:lnTo>
                <a:lnTo>
                  <a:pt x="23383" y="4544"/>
                </a:lnTo>
                <a:lnTo>
                  <a:pt x="24928" y="8043"/>
                </a:lnTo>
                <a:lnTo>
                  <a:pt x="26425" y="12495"/>
                </a:lnTo>
                <a:lnTo>
                  <a:pt x="27863" y="17868"/>
                </a:lnTo>
                <a:lnTo>
                  <a:pt x="29229" y="24119"/>
                </a:lnTo>
                <a:lnTo>
                  <a:pt x="30515" y="31202"/>
                </a:lnTo>
                <a:lnTo>
                  <a:pt x="31709" y="39063"/>
                </a:lnTo>
                <a:lnTo>
                  <a:pt x="32804" y="47641"/>
                </a:lnTo>
                <a:lnTo>
                  <a:pt x="33791" y="56871"/>
                </a:lnTo>
                <a:lnTo>
                  <a:pt x="34661" y="66684"/>
                </a:lnTo>
                <a:lnTo>
                  <a:pt x="35410" y="77004"/>
                </a:lnTo>
                <a:lnTo>
                  <a:pt x="36030" y="87754"/>
                </a:lnTo>
                <a:lnTo>
                  <a:pt x="36517" y="98850"/>
                </a:lnTo>
                <a:lnTo>
                  <a:pt x="36868" y="110209"/>
                </a:lnTo>
                <a:lnTo>
                  <a:pt x="37079" y="121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7_D"/>
          <cdr:cNvSpPr/>
        </cdr:nvSpPr>
        <cdr:spPr>
          <a:xfrm xmlns:a="http://schemas.openxmlformats.org/drawingml/2006/main">
            <a:off x="2118801" y="1064201"/>
            <a:ext cx="39575" cy="2361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75" h="236181">
                <a:moveTo>
                  <a:pt x="39574" y="118090"/>
                </a:moveTo>
                <a:lnTo>
                  <a:pt x="39574" y="118090"/>
                </a:lnTo>
                <a:lnTo>
                  <a:pt x="39499" y="128382"/>
                </a:lnTo>
                <a:lnTo>
                  <a:pt x="39274" y="138596"/>
                </a:lnTo>
                <a:lnTo>
                  <a:pt x="38900" y="148654"/>
                </a:lnTo>
                <a:lnTo>
                  <a:pt x="38381" y="158479"/>
                </a:lnTo>
                <a:lnTo>
                  <a:pt x="37720" y="167997"/>
                </a:lnTo>
                <a:lnTo>
                  <a:pt x="36923" y="177135"/>
                </a:lnTo>
                <a:lnTo>
                  <a:pt x="35996" y="185823"/>
                </a:lnTo>
                <a:lnTo>
                  <a:pt x="34945" y="193997"/>
                </a:lnTo>
                <a:lnTo>
                  <a:pt x="33779" y="201592"/>
                </a:lnTo>
                <a:lnTo>
                  <a:pt x="32506" y="208552"/>
                </a:lnTo>
                <a:lnTo>
                  <a:pt x="31137" y="214823"/>
                </a:lnTo>
                <a:lnTo>
                  <a:pt x="29681" y="220359"/>
                </a:lnTo>
                <a:lnTo>
                  <a:pt x="28150" y="225116"/>
                </a:lnTo>
                <a:lnTo>
                  <a:pt x="26555" y="229058"/>
                </a:lnTo>
                <a:lnTo>
                  <a:pt x="24909" y="232156"/>
                </a:lnTo>
                <a:lnTo>
                  <a:pt x="23223" y="234386"/>
                </a:lnTo>
                <a:lnTo>
                  <a:pt x="21512" y="235730"/>
                </a:lnTo>
                <a:lnTo>
                  <a:pt x="19787" y="236180"/>
                </a:lnTo>
                <a:lnTo>
                  <a:pt x="18063" y="235730"/>
                </a:lnTo>
                <a:lnTo>
                  <a:pt x="16351" y="234386"/>
                </a:lnTo>
                <a:lnTo>
                  <a:pt x="14666" y="232156"/>
                </a:lnTo>
                <a:lnTo>
                  <a:pt x="13020" y="229058"/>
                </a:lnTo>
                <a:lnTo>
                  <a:pt x="11425" y="225116"/>
                </a:lnTo>
                <a:lnTo>
                  <a:pt x="9894" y="220359"/>
                </a:lnTo>
                <a:lnTo>
                  <a:pt x="8438" y="214823"/>
                </a:lnTo>
                <a:lnTo>
                  <a:pt x="7068" y="208552"/>
                </a:lnTo>
                <a:lnTo>
                  <a:pt x="5796" y="201592"/>
                </a:lnTo>
                <a:lnTo>
                  <a:pt x="4630" y="193997"/>
                </a:lnTo>
                <a:lnTo>
                  <a:pt x="3579" y="185823"/>
                </a:lnTo>
                <a:lnTo>
                  <a:pt x="2651" y="177135"/>
                </a:lnTo>
                <a:lnTo>
                  <a:pt x="1854" y="167997"/>
                </a:lnTo>
                <a:lnTo>
                  <a:pt x="1194" y="158479"/>
                </a:lnTo>
                <a:lnTo>
                  <a:pt x="674" y="148654"/>
                </a:lnTo>
                <a:lnTo>
                  <a:pt x="301" y="138596"/>
                </a:lnTo>
                <a:lnTo>
                  <a:pt x="76" y="128382"/>
                </a:lnTo>
                <a:lnTo>
                  <a:pt x="0" y="118090"/>
                </a:lnTo>
                <a:lnTo>
                  <a:pt x="76" y="107798"/>
                </a:lnTo>
                <a:lnTo>
                  <a:pt x="301" y="97584"/>
                </a:lnTo>
                <a:lnTo>
                  <a:pt x="674" y="87526"/>
                </a:lnTo>
                <a:lnTo>
                  <a:pt x="1194" y="77701"/>
                </a:lnTo>
                <a:lnTo>
                  <a:pt x="1854" y="68183"/>
                </a:lnTo>
                <a:lnTo>
                  <a:pt x="2651" y="59045"/>
                </a:lnTo>
                <a:lnTo>
                  <a:pt x="3579" y="50357"/>
                </a:lnTo>
                <a:lnTo>
                  <a:pt x="4630" y="42184"/>
                </a:lnTo>
                <a:lnTo>
                  <a:pt x="5796" y="34588"/>
                </a:lnTo>
                <a:lnTo>
                  <a:pt x="7068" y="27628"/>
                </a:lnTo>
                <a:lnTo>
                  <a:pt x="8438" y="21357"/>
                </a:lnTo>
                <a:lnTo>
                  <a:pt x="9894" y="15821"/>
                </a:lnTo>
                <a:lnTo>
                  <a:pt x="11425" y="11064"/>
                </a:lnTo>
                <a:lnTo>
                  <a:pt x="13020" y="7122"/>
                </a:lnTo>
                <a:lnTo>
                  <a:pt x="14666" y="4024"/>
                </a:lnTo>
                <a:lnTo>
                  <a:pt x="16351" y="1794"/>
                </a:lnTo>
                <a:lnTo>
                  <a:pt x="18063" y="450"/>
                </a:lnTo>
                <a:lnTo>
                  <a:pt x="19787" y="0"/>
                </a:lnTo>
                <a:lnTo>
                  <a:pt x="21512" y="450"/>
                </a:lnTo>
                <a:lnTo>
                  <a:pt x="23223" y="1794"/>
                </a:lnTo>
                <a:lnTo>
                  <a:pt x="24909" y="4024"/>
                </a:lnTo>
                <a:lnTo>
                  <a:pt x="26555" y="7122"/>
                </a:lnTo>
                <a:lnTo>
                  <a:pt x="28150" y="11064"/>
                </a:lnTo>
                <a:lnTo>
                  <a:pt x="29681" y="15821"/>
                </a:lnTo>
                <a:lnTo>
                  <a:pt x="31137" y="21357"/>
                </a:lnTo>
                <a:lnTo>
                  <a:pt x="32506" y="27628"/>
                </a:lnTo>
                <a:lnTo>
                  <a:pt x="33779" y="34588"/>
                </a:lnTo>
                <a:lnTo>
                  <a:pt x="34945" y="42184"/>
                </a:lnTo>
                <a:lnTo>
                  <a:pt x="35996" y="50357"/>
                </a:lnTo>
                <a:lnTo>
                  <a:pt x="36923" y="59045"/>
                </a:lnTo>
                <a:lnTo>
                  <a:pt x="37720" y="68183"/>
                </a:lnTo>
                <a:lnTo>
                  <a:pt x="38381" y="77701"/>
                </a:lnTo>
                <a:lnTo>
                  <a:pt x="38900" y="87526"/>
                </a:lnTo>
                <a:lnTo>
                  <a:pt x="39274" y="97584"/>
                </a:lnTo>
                <a:lnTo>
                  <a:pt x="39499" y="1077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407_D"/>
          <cdr:cNvSpPr/>
        </cdr:nvSpPr>
        <cdr:spPr>
          <a:xfrm xmlns:a="http://schemas.openxmlformats.org/drawingml/2006/main">
            <a:off x="2419445" y="1174710"/>
            <a:ext cx="37281" cy="2499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281" h="249939">
                <a:moveTo>
                  <a:pt x="37280" y="124969"/>
                </a:moveTo>
                <a:lnTo>
                  <a:pt x="37280" y="124969"/>
                </a:lnTo>
                <a:lnTo>
                  <a:pt x="37210" y="135861"/>
                </a:lnTo>
                <a:lnTo>
                  <a:pt x="36997" y="146670"/>
                </a:lnTo>
                <a:lnTo>
                  <a:pt x="36645" y="157313"/>
                </a:lnTo>
                <a:lnTo>
                  <a:pt x="36156" y="167711"/>
                </a:lnTo>
                <a:lnTo>
                  <a:pt x="35534" y="177783"/>
                </a:lnTo>
                <a:lnTo>
                  <a:pt x="34783" y="187454"/>
                </a:lnTo>
                <a:lnTo>
                  <a:pt x="33909" y="196648"/>
                </a:lnTo>
                <a:lnTo>
                  <a:pt x="32919" y="205298"/>
                </a:lnTo>
                <a:lnTo>
                  <a:pt x="31821" y="213336"/>
                </a:lnTo>
                <a:lnTo>
                  <a:pt x="30622" y="220701"/>
                </a:lnTo>
                <a:lnTo>
                  <a:pt x="29332" y="227338"/>
                </a:lnTo>
                <a:lnTo>
                  <a:pt x="27960" y="233195"/>
                </a:lnTo>
                <a:lnTo>
                  <a:pt x="26518" y="238229"/>
                </a:lnTo>
                <a:lnTo>
                  <a:pt x="25015" y="242401"/>
                </a:lnTo>
                <a:lnTo>
                  <a:pt x="23465" y="245680"/>
                </a:lnTo>
                <a:lnTo>
                  <a:pt x="21877" y="248039"/>
                </a:lnTo>
                <a:lnTo>
                  <a:pt x="20265" y="249462"/>
                </a:lnTo>
                <a:lnTo>
                  <a:pt x="18640" y="249938"/>
                </a:lnTo>
                <a:lnTo>
                  <a:pt x="17016" y="249462"/>
                </a:lnTo>
                <a:lnTo>
                  <a:pt x="15403" y="248039"/>
                </a:lnTo>
                <a:lnTo>
                  <a:pt x="13816" y="245680"/>
                </a:lnTo>
                <a:lnTo>
                  <a:pt x="12265" y="242401"/>
                </a:lnTo>
                <a:lnTo>
                  <a:pt x="10762" y="238229"/>
                </a:lnTo>
                <a:lnTo>
                  <a:pt x="9320" y="233195"/>
                </a:lnTo>
                <a:lnTo>
                  <a:pt x="7949" y="227338"/>
                </a:lnTo>
                <a:lnTo>
                  <a:pt x="6658" y="220701"/>
                </a:lnTo>
                <a:lnTo>
                  <a:pt x="5460" y="213336"/>
                </a:lnTo>
                <a:lnTo>
                  <a:pt x="4361" y="205298"/>
                </a:lnTo>
                <a:lnTo>
                  <a:pt x="3371" y="196648"/>
                </a:lnTo>
                <a:lnTo>
                  <a:pt x="2497" y="187454"/>
                </a:lnTo>
                <a:lnTo>
                  <a:pt x="1746" y="177783"/>
                </a:lnTo>
                <a:lnTo>
                  <a:pt x="1124" y="167711"/>
                </a:lnTo>
                <a:lnTo>
                  <a:pt x="635" y="157313"/>
                </a:lnTo>
                <a:lnTo>
                  <a:pt x="283" y="146670"/>
                </a:lnTo>
                <a:lnTo>
                  <a:pt x="71" y="135861"/>
                </a:lnTo>
                <a:lnTo>
                  <a:pt x="0" y="124969"/>
                </a:lnTo>
                <a:lnTo>
                  <a:pt x="71" y="114077"/>
                </a:lnTo>
                <a:lnTo>
                  <a:pt x="283" y="103268"/>
                </a:lnTo>
                <a:lnTo>
                  <a:pt x="635" y="92625"/>
                </a:lnTo>
                <a:lnTo>
                  <a:pt x="1124" y="82227"/>
                </a:lnTo>
                <a:lnTo>
                  <a:pt x="1746" y="72155"/>
                </a:lnTo>
                <a:lnTo>
                  <a:pt x="2497" y="62485"/>
                </a:lnTo>
                <a:lnTo>
                  <a:pt x="3371" y="53290"/>
                </a:lnTo>
                <a:lnTo>
                  <a:pt x="4361" y="44641"/>
                </a:lnTo>
                <a:lnTo>
                  <a:pt x="5460" y="36603"/>
                </a:lnTo>
                <a:lnTo>
                  <a:pt x="6658" y="29237"/>
                </a:lnTo>
                <a:lnTo>
                  <a:pt x="7949" y="22601"/>
                </a:lnTo>
                <a:lnTo>
                  <a:pt x="9320" y="16743"/>
                </a:lnTo>
                <a:lnTo>
                  <a:pt x="10762" y="11709"/>
                </a:lnTo>
                <a:lnTo>
                  <a:pt x="12265" y="7537"/>
                </a:lnTo>
                <a:lnTo>
                  <a:pt x="13816" y="4258"/>
                </a:lnTo>
                <a:lnTo>
                  <a:pt x="15403" y="1899"/>
                </a:lnTo>
                <a:lnTo>
                  <a:pt x="17016" y="476"/>
                </a:lnTo>
                <a:lnTo>
                  <a:pt x="18640" y="0"/>
                </a:lnTo>
                <a:lnTo>
                  <a:pt x="20265" y="476"/>
                </a:lnTo>
                <a:lnTo>
                  <a:pt x="21877" y="1899"/>
                </a:lnTo>
                <a:lnTo>
                  <a:pt x="23465" y="4258"/>
                </a:lnTo>
                <a:lnTo>
                  <a:pt x="25015" y="7537"/>
                </a:lnTo>
                <a:lnTo>
                  <a:pt x="26518" y="11709"/>
                </a:lnTo>
                <a:lnTo>
                  <a:pt x="27960" y="16743"/>
                </a:lnTo>
                <a:lnTo>
                  <a:pt x="29332" y="22601"/>
                </a:lnTo>
                <a:lnTo>
                  <a:pt x="30622" y="29237"/>
                </a:lnTo>
                <a:lnTo>
                  <a:pt x="31821" y="36603"/>
                </a:lnTo>
                <a:lnTo>
                  <a:pt x="32919" y="44641"/>
                </a:lnTo>
                <a:lnTo>
                  <a:pt x="33909" y="53290"/>
                </a:lnTo>
                <a:lnTo>
                  <a:pt x="34783" y="62485"/>
                </a:lnTo>
                <a:lnTo>
                  <a:pt x="35534" y="72155"/>
                </a:lnTo>
                <a:lnTo>
                  <a:pt x="36156" y="82227"/>
                </a:lnTo>
                <a:lnTo>
                  <a:pt x="36645" y="92625"/>
                </a:lnTo>
                <a:lnTo>
                  <a:pt x="36997" y="103268"/>
                </a:lnTo>
                <a:lnTo>
                  <a:pt x="37210" y="1140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7_D"/>
          <cdr:cNvSpPr/>
        </cdr:nvSpPr>
        <cdr:spPr>
          <a:xfrm xmlns:a="http://schemas.openxmlformats.org/drawingml/2006/main">
            <a:off x="2462498" y="1224889"/>
            <a:ext cx="34349" cy="2637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49" h="263798">
                <a:moveTo>
                  <a:pt x="34348" y="131899"/>
                </a:moveTo>
                <a:lnTo>
                  <a:pt x="34348" y="131899"/>
                </a:lnTo>
                <a:lnTo>
                  <a:pt x="34283" y="143395"/>
                </a:lnTo>
                <a:lnTo>
                  <a:pt x="34087" y="154803"/>
                </a:lnTo>
                <a:lnTo>
                  <a:pt x="33763" y="166037"/>
                </a:lnTo>
                <a:lnTo>
                  <a:pt x="33312" y="177011"/>
                </a:lnTo>
                <a:lnTo>
                  <a:pt x="32739" y="187642"/>
                </a:lnTo>
                <a:lnTo>
                  <a:pt x="32047" y="197848"/>
                </a:lnTo>
                <a:lnTo>
                  <a:pt x="31242" y="207553"/>
                </a:lnTo>
                <a:lnTo>
                  <a:pt x="30330" y="216682"/>
                </a:lnTo>
                <a:lnTo>
                  <a:pt x="29318" y="225165"/>
                </a:lnTo>
                <a:lnTo>
                  <a:pt x="28213" y="232939"/>
                </a:lnTo>
                <a:lnTo>
                  <a:pt x="27024" y="239944"/>
                </a:lnTo>
                <a:lnTo>
                  <a:pt x="25761" y="246126"/>
                </a:lnTo>
                <a:lnTo>
                  <a:pt x="24432" y="251440"/>
                </a:lnTo>
                <a:lnTo>
                  <a:pt x="23048" y="255843"/>
                </a:lnTo>
                <a:lnTo>
                  <a:pt x="21619" y="259303"/>
                </a:lnTo>
                <a:lnTo>
                  <a:pt x="20156" y="261794"/>
                </a:lnTo>
                <a:lnTo>
                  <a:pt x="18671" y="263296"/>
                </a:lnTo>
                <a:lnTo>
                  <a:pt x="17174" y="263797"/>
                </a:lnTo>
                <a:lnTo>
                  <a:pt x="15677" y="263296"/>
                </a:lnTo>
                <a:lnTo>
                  <a:pt x="14192" y="261794"/>
                </a:lnTo>
                <a:lnTo>
                  <a:pt x="12729" y="259303"/>
                </a:lnTo>
                <a:lnTo>
                  <a:pt x="11300" y="255843"/>
                </a:lnTo>
                <a:lnTo>
                  <a:pt x="9916" y="251440"/>
                </a:lnTo>
                <a:lnTo>
                  <a:pt x="8587" y="246126"/>
                </a:lnTo>
                <a:lnTo>
                  <a:pt x="7323" y="239944"/>
                </a:lnTo>
                <a:lnTo>
                  <a:pt x="6134" y="232939"/>
                </a:lnTo>
                <a:lnTo>
                  <a:pt x="5030" y="225165"/>
                </a:lnTo>
                <a:lnTo>
                  <a:pt x="4018" y="216682"/>
                </a:lnTo>
                <a:lnTo>
                  <a:pt x="3105" y="207553"/>
                </a:lnTo>
                <a:lnTo>
                  <a:pt x="2300" y="197848"/>
                </a:lnTo>
                <a:lnTo>
                  <a:pt x="1609" y="187642"/>
                </a:lnTo>
                <a:lnTo>
                  <a:pt x="1035" y="177011"/>
                </a:lnTo>
                <a:lnTo>
                  <a:pt x="585" y="166037"/>
                </a:lnTo>
                <a:lnTo>
                  <a:pt x="260" y="154803"/>
                </a:lnTo>
                <a:lnTo>
                  <a:pt x="65" y="143395"/>
                </a:lnTo>
                <a:lnTo>
                  <a:pt x="0" y="131899"/>
                </a:lnTo>
                <a:lnTo>
                  <a:pt x="65" y="120403"/>
                </a:lnTo>
                <a:lnTo>
                  <a:pt x="260" y="108995"/>
                </a:lnTo>
                <a:lnTo>
                  <a:pt x="585" y="97761"/>
                </a:lnTo>
                <a:lnTo>
                  <a:pt x="1035" y="86787"/>
                </a:lnTo>
                <a:lnTo>
                  <a:pt x="1609" y="76156"/>
                </a:lnTo>
                <a:lnTo>
                  <a:pt x="2300" y="65950"/>
                </a:lnTo>
                <a:lnTo>
                  <a:pt x="3105" y="56245"/>
                </a:lnTo>
                <a:lnTo>
                  <a:pt x="4018" y="47116"/>
                </a:lnTo>
                <a:lnTo>
                  <a:pt x="5030" y="38633"/>
                </a:lnTo>
                <a:lnTo>
                  <a:pt x="6134" y="30859"/>
                </a:lnTo>
                <a:lnTo>
                  <a:pt x="7323" y="23854"/>
                </a:lnTo>
                <a:lnTo>
                  <a:pt x="8587" y="17672"/>
                </a:lnTo>
                <a:lnTo>
                  <a:pt x="9916" y="12358"/>
                </a:lnTo>
                <a:lnTo>
                  <a:pt x="11300" y="7955"/>
                </a:lnTo>
                <a:lnTo>
                  <a:pt x="12729" y="4495"/>
                </a:lnTo>
                <a:lnTo>
                  <a:pt x="14192" y="2004"/>
                </a:lnTo>
                <a:lnTo>
                  <a:pt x="15677" y="502"/>
                </a:lnTo>
                <a:lnTo>
                  <a:pt x="17174" y="0"/>
                </a:lnTo>
                <a:lnTo>
                  <a:pt x="18671" y="502"/>
                </a:lnTo>
                <a:lnTo>
                  <a:pt x="20156" y="2004"/>
                </a:lnTo>
                <a:lnTo>
                  <a:pt x="21619" y="4495"/>
                </a:lnTo>
                <a:lnTo>
                  <a:pt x="23048" y="7955"/>
                </a:lnTo>
                <a:lnTo>
                  <a:pt x="24432" y="12358"/>
                </a:lnTo>
                <a:lnTo>
                  <a:pt x="25761" y="17672"/>
                </a:lnTo>
                <a:lnTo>
                  <a:pt x="27024" y="23854"/>
                </a:lnTo>
                <a:lnTo>
                  <a:pt x="28213" y="30859"/>
                </a:lnTo>
                <a:lnTo>
                  <a:pt x="29318" y="38633"/>
                </a:lnTo>
                <a:lnTo>
                  <a:pt x="30330" y="47116"/>
                </a:lnTo>
                <a:lnTo>
                  <a:pt x="31242" y="56245"/>
                </a:lnTo>
                <a:lnTo>
                  <a:pt x="32047" y="65950"/>
                </a:lnTo>
                <a:lnTo>
                  <a:pt x="32739" y="76156"/>
                </a:lnTo>
                <a:lnTo>
                  <a:pt x="33312" y="86787"/>
                </a:lnTo>
                <a:lnTo>
                  <a:pt x="33763" y="97761"/>
                </a:lnTo>
                <a:lnTo>
                  <a:pt x="34087" y="108995"/>
                </a:lnTo>
                <a:lnTo>
                  <a:pt x="34283" y="120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98_D"/>
          <cdr:cNvSpPr/>
        </cdr:nvSpPr>
        <cdr:spPr>
          <a:xfrm xmlns:a="http://schemas.openxmlformats.org/drawingml/2006/main">
            <a:off x="2214389" y="1049078"/>
            <a:ext cx="35639" cy="2471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39" h="247175">
                <a:moveTo>
                  <a:pt x="35638" y="123587"/>
                </a:moveTo>
                <a:lnTo>
                  <a:pt x="35638" y="123587"/>
                </a:lnTo>
                <a:lnTo>
                  <a:pt x="35570" y="134358"/>
                </a:lnTo>
                <a:lnTo>
                  <a:pt x="35367" y="145047"/>
                </a:lnTo>
                <a:lnTo>
                  <a:pt x="35031" y="155573"/>
                </a:lnTo>
                <a:lnTo>
                  <a:pt x="34563" y="165856"/>
                </a:lnTo>
                <a:lnTo>
                  <a:pt x="33969" y="175817"/>
                </a:lnTo>
                <a:lnTo>
                  <a:pt x="33251" y="185380"/>
                </a:lnTo>
                <a:lnTo>
                  <a:pt x="32416" y="194473"/>
                </a:lnTo>
                <a:lnTo>
                  <a:pt x="31469" y="203027"/>
                </a:lnTo>
                <a:lnTo>
                  <a:pt x="30419" y="210976"/>
                </a:lnTo>
                <a:lnTo>
                  <a:pt x="29273" y="218260"/>
                </a:lnTo>
                <a:lnTo>
                  <a:pt x="28040" y="224823"/>
                </a:lnTo>
                <a:lnTo>
                  <a:pt x="26728" y="230616"/>
                </a:lnTo>
                <a:lnTo>
                  <a:pt x="25350" y="235595"/>
                </a:lnTo>
                <a:lnTo>
                  <a:pt x="23913" y="239720"/>
                </a:lnTo>
                <a:lnTo>
                  <a:pt x="22431" y="242963"/>
                </a:lnTo>
                <a:lnTo>
                  <a:pt x="20913" y="245296"/>
                </a:lnTo>
                <a:lnTo>
                  <a:pt x="19372" y="246703"/>
                </a:lnTo>
                <a:lnTo>
                  <a:pt x="17819" y="247174"/>
                </a:lnTo>
                <a:lnTo>
                  <a:pt x="16266" y="246703"/>
                </a:lnTo>
                <a:lnTo>
                  <a:pt x="14725" y="245296"/>
                </a:lnTo>
                <a:lnTo>
                  <a:pt x="13207" y="242963"/>
                </a:lnTo>
                <a:lnTo>
                  <a:pt x="11724" y="239720"/>
                </a:lnTo>
                <a:lnTo>
                  <a:pt x="10288" y="235595"/>
                </a:lnTo>
                <a:lnTo>
                  <a:pt x="8909" y="230616"/>
                </a:lnTo>
                <a:lnTo>
                  <a:pt x="7598" y="224823"/>
                </a:lnTo>
                <a:lnTo>
                  <a:pt x="6365" y="218260"/>
                </a:lnTo>
                <a:lnTo>
                  <a:pt x="5219" y="210976"/>
                </a:lnTo>
                <a:lnTo>
                  <a:pt x="4169" y="203027"/>
                </a:lnTo>
                <a:lnTo>
                  <a:pt x="3222" y="194473"/>
                </a:lnTo>
                <a:lnTo>
                  <a:pt x="2387" y="185380"/>
                </a:lnTo>
                <a:lnTo>
                  <a:pt x="1669" y="175817"/>
                </a:lnTo>
                <a:lnTo>
                  <a:pt x="1074" y="165856"/>
                </a:lnTo>
                <a:lnTo>
                  <a:pt x="607" y="155573"/>
                </a:lnTo>
                <a:lnTo>
                  <a:pt x="271" y="145047"/>
                </a:lnTo>
                <a:lnTo>
                  <a:pt x="68" y="134358"/>
                </a:lnTo>
                <a:lnTo>
                  <a:pt x="0" y="123587"/>
                </a:lnTo>
                <a:lnTo>
                  <a:pt x="68" y="112816"/>
                </a:lnTo>
                <a:lnTo>
                  <a:pt x="271" y="102126"/>
                </a:lnTo>
                <a:lnTo>
                  <a:pt x="607" y="91600"/>
                </a:lnTo>
                <a:lnTo>
                  <a:pt x="1074" y="81318"/>
                </a:lnTo>
                <a:lnTo>
                  <a:pt x="1669" y="71357"/>
                </a:lnTo>
                <a:lnTo>
                  <a:pt x="2387" y="61793"/>
                </a:lnTo>
                <a:lnTo>
                  <a:pt x="3222" y="52700"/>
                </a:lnTo>
                <a:lnTo>
                  <a:pt x="4169" y="44147"/>
                </a:lnTo>
                <a:lnTo>
                  <a:pt x="5219" y="36198"/>
                </a:lnTo>
                <a:lnTo>
                  <a:pt x="6365" y="28914"/>
                </a:lnTo>
                <a:lnTo>
                  <a:pt x="7598" y="22350"/>
                </a:lnTo>
                <a:lnTo>
                  <a:pt x="8909" y="16558"/>
                </a:lnTo>
                <a:lnTo>
                  <a:pt x="10288" y="11579"/>
                </a:lnTo>
                <a:lnTo>
                  <a:pt x="11724" y="7453"/>
                </a:lnTo>
                <a:lnTo>
                  <a:pt x="13207" y="4211"/>
                </a:lnTo>
                <a:lnTo>
                  <a:pt x="14725" y="1878"/>
                </a:lnTo>
                <a:lnTo>
                  <a:pt x="16266" y="470"/>
                </a:lnTo>
                <a:lnTo>
                  <a:pt x="17819" y="0"/>
                </a:lnTo>
                <a:lnTo>
                  <a:pt x="19372" y="470"/>
                </a:lnTo>
                <a:lnTo>
                  <a:pt x="20913" y="1878"/>
                </a:lnTo>
                <a:lnTo>
                  <a:pt x="22431" y="4211"/>
                </a:lnTo>
                <a:lnTo>
                  <a:pt x="23913" y="7453"/>
                </a:lnTo>
                <a:lnTo>
                  <a:pt x="25350" y="11579"/>
                </a:lnTo>
                <a:lnTo>
                  <a:pt x="26728" y="16558"/>
                </a:lnTo>
                <a:lnTo>
                  <a:pt x="28040" y="22350"/>
                </a:lnTo>
                <a:lnTo>
                  <a:pt x="29273" y="28914"/>
                </a:lnTo>
                <a:lnTo>
                  <a:pt x="30419" y="36198"/>
                </a:lnTo>
                <a:lnTo>
                  <a:pt x="31469" y="44147"/>
                </a:lnTo>
                <a:lnTo>
                  <a:pt x="32416" y="52700"/>
                </a:lnTo>
                <a:lnTo>
                  <a:pt x="33251" y="61793"/>
                </a:lnTo>
                <a:lnTo>
                  <a:pt x="33969" y="71357"/>
                </a:lnTo>
                <a:lnTo>
                  <a:pt x="34563" y="81318"/>
                </a:lnTo>
                <a:lnTo>
                  <a:pt x="35031" y="91600"/>
                </a:lnTo>
                <a:lnTo>
                  <a:pt x="35367" y="102126"/>
                </a:lnTo>
                <a:lnTo>
                  <a:pt x="35570" y="1128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8_D"/>
          <cdr:cNvSpPr/>
        </cdr:nvSpPr>
        <cdr:spPr>
          <a:xfrm xmlns:a="http://schemas.openxmlformats.org/drawingml/2006/main">
            <a:off x="2285707" y="1066220"/>
            <a:ext cx="31342" cy="2415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42" h="241550">
                <a:moveTo>
                  <a:pt x="31341" y="120775"/>
                </a:moveTo>
                <a:lnTo>
                  <a:pt x="31341" y="120775"/>
                </a:lnTo>
                <a:lnTo>
                  <a:pt x="31281" y="131301"/>
                </a:lnTo>
                <a:lnTo>
                  <a:pt x="31102" y="141747"/>
                </a:lnTo>
                <a:lnTo>
                  <a:pt x="30807" y="152033"/>
                </a:lnTo>
                <a:lnTo>
                  <a:pt x="30395" y="162082"/>
                </a:lnTo>
                <a:lnTo>
                  <a:pt x="29872" y="171816"/>
                </a:lnTo>
                <a:lnTo>
                  <a:pt x="29241" y="181162"/>
                </a:lnTo>
                <a:lnTo>
                  <a:pt x="28507" y="190048"/>
                </a:lnTo>
                <a:lnTo>
                  <a:pt x="27674" y="198407"/>
                </a:lnTo>
                <a:lnTo>
                  <a:pt x="26751" y="206175"/>
                </a:lnTo>
                <a:lnTo>
                  <a:pt x="25743" y="213293"/>
                </a:lnTo>
                <a:lnTo>
                  <a:pt x="24658" y="219707"/>
                </a:lnTo>
                <a:lnTo>
                  <a:pt x="23505" y="225368"/>
                </a:lnTo>
                <a:lnTo>
                  <a:pt x="22293" y="230233"/>
                </a:lnTo>
                <a:lnTo>
                  <a:pt x="21030" y="234265"/>
                </a:lnTo>
                <a:lnTo>
                  <a:pt x="19726" y="237433"/>
                </a:lnTo>
                <a:lnTo>
                  <a:pt x="18391" y="239714"/>
                </a:lnTo>
                <a:lnTo>
                  <a:pt x="17036" y="241089"/>
                </a:lnTo>
                <a:lnTo>
                  <a:pt x="15670" y="241549"/>
                </a:lnTo>
                <a:lnTo>
                  <a:pt x="14304" y="241089"/>
                </a:lnTo>
                <a:lnTo>
                  <a:pt x="12949" y="239714"/>
                </a:lnTo>
                <a:lnTo>
                  <a:pt x="11614" y="237433"/>
                </a:lnTo>
                <a:lnTo>
                  <a:pt x="10310" y="234265"/>
                </a:lnTo>
                <a:lnTo>
                  <a:pt x="9048" y="230233"/>
                </a:lnTo>
                <a:lnTo>
                  <a:pt x="7835" y="225368"/>
                </a:lnTo>
                <a:lnTo>
                  <a:pt x="6682" y="219707"/>
                </a:lnTo>
                <a:lnTo>
                  <a:pt x="5597" y="213293"/>
                </a:lnTo>
                <a:lnTo>
                  <a:pt x="4589" y="206175"/>
                </a:lnTo>
                <a:lnTo>
                  <a:pt x="3666" y="198407"/>
                </a:lnTo>
                <a:lnTo>
                  <a:pt x="2834" y="190048"/>
                </a:lnTo>
                <a:lnTo>
                  <a:pt x="2099" y="181162"/>
                </a:lnTo>
                <a:lnTo>
                  <a:pt x="1468" y="171816"/>
                </a:lnTo>
                <a:lnTo>
                  <a:pt x="945" y="162082"/>
                </a:lnTo>
                <a:lnTo>
                  <a:pt x="533" y="152033"/>
                </a:lnTo>
                <a:lnTo>
                  <a:pt x="238" y="141747"/>
                </a:lnTo>
                <a:lnTo>
                  <a:pt x="59" y="131301"/>
                </a:lnTo>
                <a:lnTo>
                  <a:pt x="0" y="120775"/>
                </a:lnTo>
                <a:lnTo>
                  <a:pt x="59" y="110248"/>
                </a:lnTo>
                <a:lnTo>
                  <a:pt x="238" y="99802"/>
                </a:lnTo>
                <a:lnTo>
                  <a:pt x="533" y="89516"/>
                </a:lnTo>
                <a:lnTo>
                  <a:pt x="945" y="79467"/>
                </a:lnTo>
                <a:lnTo>
                  <a:pt x="1468" y="69733"/>
                </a:lnTo>
                <a:lnTo>
                  <a:pt x="2099" y="60387"/>
                </a:lnTo>
                <a:lnTo>
                  <a:pt x="2834" y="51501"/>
                </a:lnTo>
                <a:lnTo>
                  <a:pt x="3666" y="43142"/>
                </a:lnTo>
                <a:lnTo>
                  <a:pt x="4589" y="35374"/>
                </a:lnTo>
                <a:lnTo>
                  <a:pt x="5597" y="28256"/>
                </a:lnTo>
                <a:lnTo>
                  <a:pt x="6682" y="21842"/>
                </a:lnTo>
                <a:lnTo>
                  <a:pt x="7835" y="16181"/>
                </a:lnTo>
                <a:lnTo>
                  <a:pt x="9048" y="11316"/>
                </a:lnTo>
                <a:lnTo>
                  <a:pt x="10310" y="7284"/>
                </a:lnTo>
                <a:lnTo>
                  <a:pt x="11614" y="4116"/>
                </a:lnTo>
                <a:lnTo>
                  <a:pt x="12949" y="1835"/>
                </a:lnTo>
                <a:lnTo>
                  <a:pt x="14304" y="460"/>
                </a:lnTo>
                <a:lnTo>
                  <a:pt x="15670" y="0"/>
                </a:lnTo>
                <a:lnTo>
                  <a:pt x="17036" y="460"/>
                </a:lnTo>
                <a:lnTo>
                  <a:pt x="18391" y="1835"/>
                </a:lnTo>
                <a:lnTo>
                  <a:pt x="19726" y="4116"/>
                </a:lnTo>
                <a:lnTo>
                  <a:pt x="21030" y="7284"/>
                </a:lnTo>
                <a:lnTo>
                  <a:pt x="22293" y="11316"/>
                </a:lnTo>
                <a:lnTo>
                  <a:pt x="23505" y="16181"/>
                </a:lnTo>
                <a:lnTo>
                  <a:pt x="24658" y="21842"/>
                </a:lnTo>
                <a:lnTo>
                  <a:pt x="25743" y="28256"/>
                </a:lnTo>
                <a:lnTo>
                  <a:pt x="26751" y="35374"/>
                </a:lnTo>
                <a:lnTo>
                  <a:pt x="27674" y="43142"/>
                </a:lnTo>
                <a:lnTo>
                  <a:pt x="28507" y="51501"/>
                </a:lnTo>
                <a:lnTo>
                  <a:pt x="29241" y="60387"/>
                </a:lnTo>
                <a:lnTo>
                  <a:pt x="29872" y="69733"/>
                </a:lnTo>
                <a:lnTo>
                  <a:pt x="30395" y="79467"/>
                </a:lnTo>
                <a:lnTo>
                  <a:pt x="30807" y="89516"/>
                </a:lnTo>
                <a:lnTo>
                  <a:pt x="31102" y="99802"/>
                </a:lnTo>
                <a:lnTo>
                  <a:pt x="31281" y="1102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99_D"/>
          <cdr:cNvSpPr/>
        </cdr:nvSpPr>
        <cdr:spPr>
          <a:xfrm xmlns:a="http://schemas.openxmlformats.org/drawingml/2006/main">
            <a:off x="2323083" y="1025086"/>
            <a:ext cx="29025" cy="2395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25" h="239577">
                <a:moveTo>
                  <a:pt x="29024" y="119788"/>
                </a:moveTo>
                <a:lnTo>
                  <a:pt x="29024" y="119788"/>
                </a:lnTo>
                <a:lnTo>
                  <a:pt x="28969" y="130228"/>
                </a:lnTo>
                <a:lnTo>
                  <a:pt x="28803" y="140589"/>
                </a:lnTo>
                <a:lnTo>
                  <a:pt x="28529" y="150791"/>
                </a:lnTo>
                <a:lnTo>
                  <a:pt x="28149" y="160758"/>
                </a:lnTo>
                <a:lnTo>
                  <a:pt x="27664" y="170413"/>
                </a:lnTo>
                <a:lnTo>
                  <a:pt x="27080" y="179682"/>
                </a:lnTo>
                <a:lnTo>
                  <a:pt x="26399" y="188496"/>
                </a:lnTo>
                <a:lnTo>
                  <a:pt x="25629" y="196786"/>
                </a:lnTo>
                <a:lnTo>
                  <a:pt x="24773" y="204491"/>
                </a:lnTo>
                <a:lnTo>
                  <a:pt x="23840" y="211551"/>
                </a:lnTo>
                <a:lnTo>
                  <a:pt x="22835" y="217913"/>
                </a:lnTo>
                <a:lnTo>
                  <a:pt x="21768" y="223527"/>
                </a:lnTo>
                <a:lnTo>
                  <a:pt x="20645" y="228353"/>
                </a:lnTo>
                <a:lnTo>
                  <a:pt x="19475" y="232352"/>
                </a:lnTo>
                <a:lnTo>
                  <a:pt x="18268" y="235494"/>
                </a:lnTo>
                <a:lnTo>
                  <a:pt x="17032" y="237756"/>
                </a:lnTo>
                <a:lnTo>
                  <a:pt x="15777" y="239120"/>
                </a:lnTo>
                <a:lnTo>
                  <a:pt x="14512" y="239576"/>
                </a:lnTo>
                <a:lnTo>
                  <a:pt x="13247" y="239120"/>
                </a:lnTo>
                <a:lnTo>
                  <a:pt x="11992" y="237756"/>
                </a:lnTo>
                <a:lnTo>
                  <a:pt x="10756" y="235494"/>
                </a:lnTo>
                <a:lnTo>
                  <a:pt x="9548" y="232352"/>
                </a:lnTo>
                <a:lnTo>
                  <a:pt x="8379" y="228353"/>
                </a:lnTo>
                <a:lnTo>
                  <a:pt x="7256" y="223527"/>
                </a:lnTo>
                <a:lnTo>
                  <a:pt x="6188" y="217913"/>
                </a:lnTo>
                <a:lnTo>
                  <a:pt x="5184" y="211551"/>
                </a:lnTo>
                <a:lnTo>
                  <a:pt x="4250" y="204491"/>
                </a:lnTo>
                <a:lnTo>
                  <a:pt x="3395" y="196786"/>
                </a:lnTo>
                <a:lnTo>
                  <a:pt x="2624" y="188496"/>
                </a:lnTo>
                <a:lnTo>
                  <a:pt x="1944" y="179682"/>
                </a:lnTo>
                <a:lnTo>
                  <a:pt x="1359" y="170413"/>
                </a:lnTo>
                <a:lnTo>
                  <a:pt x="875" y="160758"/>
                </a:lnTo>
                <a:lnTo>
                  <a:pt x="494" y="150791"/>
                </a:lnTo>
                <a:lnTo>
                  <a:pt x="220" y="140589"/>
                </a:lnTo>
                <a:lnTo>
                  <a:pt x="55" y="130228"/>
                </a:lnTo>
                <a:lnTo>
                  <a:pt x="0" y="119788"/>
                </a:lnTo>
                <a:lnTo>
                  <a:pt x="55" y="109348"/>
                </a:lnTo>
                <a:lnTo>
                  <a:pt x="220" y="98987"/>
                </a:lnTo>
                <a:lnTo>
                  <a:pt x="494" y="88785"/>
                </a:lnTo>
                <a:lnTo>
                  <a:pt x="875" y="78818"/>
                </a:lnTo>
                <a:lnTo>
                  <a:pt x="1359" y="69164"/>
                </a:lnTo>
                <a:lnTo>
                  <a:pt x="1944" y="59894"/>
                </a:lnTo>
                <a:lnTo>
                  <a:pt x="2624" y="51081"/>
                </a:lnTo>
                <a:lnTo>
                  <a:pt x="3395" y="42790"/>
                </a:lnTo>
                <a:lnTo>
                  <a:pt x="4250" y="35085"/>
                </a:lnTo>
                <a:lnTo>
                  <a:pt x="5184" y="28025"/>
                </a:lnTo>
                <a:lnTo>
                  <a:pt x="6188" y="21664"/>
                </a:lnTo>
                <a:lnTo>
                  <a:pt x="7256" y="16049"/>
                </a:lnTo>
                <a:lnTo>
                  <a:pt x="8379" y="11224"/>
                </a:lnTo>
                <a:lnTo>
                  <a:pt x="9548" y="7224"/>
                </a:lnTo>
                <a:lnTo>
                  <a:pt x="10756" y="4082"/>
                </a:lnTo>
                <a:lnTo>
                  <a:pt x="11992" y="1820"/>
                </a:lnTo>
                <a:lnTo>
                  <a:pt x="13247" y="456"/>
                </a:lnTo>
                <a:lnTo>
                  <a:pt x="14512" y="0"/>
                </a:lnTo>
                <a:lnTo>
                  <a:pt x="15777" y="456"/>
                </a:lnTo>
                <a:lnTo>
                  <a:pt x="17032" y="1820"/>
                </a:lnTo>
                <a:lnTo>
                  <a:pt x="18268" y="4082"/>
                </a:lnTo>
                <a:lnTo>
                  <a:pt x="19475" y="7224"/>
                </a:lnTo>
                <a:lnTo>
                  <a:pt x="20645" y="11224"/>
                </a:lnTo>
                <a:lnTo>
                  <a:pt x="21768" y="16049"/>
                </a:lnTo>
                <a:lnTo>
                  <a:pt x="22835" y="21664"/>
                </a:lnTo>
                <a:lnTo>
                  <a:pt x="23840" y="28025"/>
                </a:lnTo>
                <a:lnTo>
                  <a:pt x="24773" y="35085"/>
                </a:lnTo>
                <a:lnTo>
                  <a:pt x="25629" y="42790"/>
                </a:lnTo>
                <a:lnTo>
                  <a:pt x="26399" y="51081"/>
                </a:lnTo>
                <a:lnTo>
                  <a:pt x="27080" y="59894"/>
                </a:lnTo>
                <a:lnTo>
                  <a:pt x="27664" y="69164"/>
                </a:lnTo>
                <a:lnTo>
                  <a:pt x="28149" y="78818"/>
                </a:lnTo>
                <a:lnTo>
                  <a:pt x="28529" y="88785"/>
                </a:lnTo>
                <a:lnTo>
                  <a:pt x="28803" y="98987"/>
                </a:lnTo>
                <a:lnTo>
                  <a:pt x="28969" y="1093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8_D"/>
          <cdr:cNvSpPr/>
        </cdr:nvSpPr>
        <cdr:spPr>
          <a:xfrm xmlns:a="http://schemas.openxmlformats.org/drawingml/2006/main">
            <a:off x="1970561" y="936361"/>
            <a:ext cx="14823" cy="2264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823" h="226479">
                <a:moveTo>
                  <a:pt x="14822" y="113239"/>
                </a:moveTo>
                <a:lnTo>
                  <a:pt x="14822" y="113239"/>
                </a:lnTo>
                <a:lnTo>
                  <a:pt x="14794" y="123108"/>
                </a:lnTo>
                <a:lnTo>
                  <a:pt x="14710" y="132903"/>
                </a:lnTo>
                <a:lnTo>
                  <a:pt x="14570" y="142547"/>
                </a:lnTo>
                <a:lnTo>
                  <a:pt x="14375" y="151969"/>
                </a:lnTo>
                <a:lnTo>
                  <a:pt x="14128" y="161096"/>
                </a:lnTo>
                <a:lnTo>
                  <a:pt x="13829" y="169859"/>
                </a:lnTo>
                <a:lnTo>
                  <a:pt x="13482" y="178190"/>
                </a:lnTo>
                <a:lnTo>
                  <a:pt x="13088" y="186028"/>
                </a:lnTo>
                <a:lnTo>
                  <a:pt x="12652" y="193311"/>
                </a:lnTo>
                <a:lnTo>
                  <a:pt x="12175" y="199985"/>
                </a:lnTo>
                <a:lnTo>
                  <a:pt x="11662" y="205999"/>
                </a:lnTo>
                <a:lnTo>
                  <a:pt x="11117" y="211307"/>
                </a:lnTo>
                <a:lnTo>
                  <a:pt x="10543" y="215868"/>
                </a:lnTo>
                <a:lnTo>
                  <a:pt x="9946" y="219649"/>
                </a:lnTo>
                <a:lnTo>
                  <a:pt x="9329" y="222620"/>
                </a:lnTo>
                <a:lnTo>
                  <a:pt x="8698" y="224758"/>
                </a:lnTo>
                <a:lnTo>
                  <a:pt x="8057" y="226047"/>
                </a:lnTo>
                <a:lnTo>
                  <a:pt x="7411" y="226478"/>
                </a:lnTo>
                <a:lnTo>
                  <a:pt x="6765" y="226047"/>
                </a:lnTo>
                <a:lnTo>
                  <a:pt x="6124" y="224758"/>
                </a:lnTo>
                <a:lnTo>
                  <a:pt x="5493" y="222620"/>
                </a:lnTo>
                <a:lnTo>
                  <a:pt x="4876" y="219649"/>
                </a:lnTo>
                <a:lnTo>
                  <a:pt x="4279" y="215868"/>
                </a:lnTo>
                <a:lnTo>
                  <a:pt x="3705" y="211307"/>
                </a:lnTo>
                <a:lnTo>
                  <a:pt x="3160" y="205999"/>
                </a:lnTo>
                <a:lnTo>
                  <a:pt x="2647" y="199985"/>
                </a:lnTo>
                <a:lnTo>
                  <a:pt x="2170" y="193311"/>
                </a:lnTo>
                <a:lnTo>
                  <a:pt x="1734" y="186028"/>
                </a:lnTo>
                <a:lnTo>
                  <a:pt x="1340" y="178190"/>
                </a:lnTo>
                <a:lnTo>
                  <a:pt x="992" y="169859"/>
                </a:lnTo>
                <a:lnTo>
                  <a:pt x="694" y="161096"/>
                </a:lnTo>
                <a:lnTo>
                  <a:pt x="446" y="151969"/>
                </a:lnTo>
                <a:lnTo>
                  <a:pt x="252" y="142547"/>
                </a:lnTo>
                <a:lnTo>
                  <a:pt x="112" y="132903"/>
                </a:lnTo>
                <a:lnTo>
                  <a:pt x="28" y="123108"/>
                </a:lnTo>
                <a:lnTo>
                  <a:pt x="0" y="113239"/>
                </a:lnTo>
                <a:lnTo>
                  <a:pt x="28" y="103370"/>
                </a:lnTo>
                <a:lnTo>
                  <a:pt x="112" y="93575"/>
                </a:lnTo>
                <a:lnTo>
                  <a:pt x="252" y="83931"/>
                </a:lnTo>
                <a:lnTo>
                  <a:pt x="446" y="74509"/>
                </a:lnTo>
                <a:lnTo>
                  <a:pt x="694" y="65382"/>
                </a:lnTo>
                <a:lnTo>
                  <a:pt x="992" y="56619"/>
                </a:lnTo>
                <a:lnTo>
                  <a:pt x="1340" y="48288"/>
                </a:lnTo>
                <a:lnTo>
                  <a:pt x="1734" y="40450"/>
                </a:lnTo>
                <a:lnTo>
                  <a:pt x="2170" y="33167"/>
                </a:lnTo>
                <a:lnTo>
                  <a:pt x="2647" y="26493"/>
                </a:lnTo>
                <a:lnTo>
                  <a:pt x="3160" y="20479"/>
                </a:lnTo>
                <a:lnTo>
                  <a:pt x="3705" y="15171"/>
                </a:lnTo>
                <a:lnTo>
                  <a:pt x="4279" y="10609"/>
                </a:lnTo>
                <a:lnTo>
                  <a:pt x="4876" y="6829"/>
                </a:lnTo>
                <a:lnTo>
                  <a:pt x="5493" y="3858"/>
                </a:lnTo>
                <a:lnTo>
                  <a:pt x="6124" y="1720"/>
                </a:lnTo>
                <a:lnTo>
                  <a:pt x="6765" y="431"/>
                </a:lnTo>
                <a:lnTo>
                  <a:pt x="7411" y="0"/>
                </a:lnTo>
                <a:lnTo>
                  <a:pt x="8057" y="431"/>
                </a:lnTo>
                <a:lnTo>
                  <a:pt x="8698" y="1720"/>
                </a:lnTo>
                <a:lnTo>
                  <a:pt x="9329" y="3858"/>
                </a:lnTo>
                <a:lnTo>
                  <a:pt x="9946" y="6829"/>
                </a:lnTo>
                <a:lnTo>
                  <a:pt x="10543" y="10609"/>
                </a:lnTo>
                <a:lnTo>
                  <a:pt x="11117" y="15171"/>
                </a:lnTo>
                <a:lnTo>
                  <a:pt x="11662" y="20479"/>
                </a:lnTo>
                <a:lnTo>
                  <a:pt x="12175" y="26493"/>
                </a:lnTo>
                <a:lnTo>
                  <a:pt x="12652" y="33167"/>
                </a:lnTo>
                <a:lnTo>
                  <a:pt x="13088" y="40450"/>
                </a:lnTo>
                <a:lnTo>
                  <a:pt x="13482" y="48288"/>
                </a:lnTo>
                <a:lnTo>
                  <a:pt x="13829" y="56619"/>
                </a:lnTo>
                <a:lnTo>
                  <a:pt x="14128" y="65382"/>
                </a:lnTo>
                <a:lnTo>
                  <a:pt x="14375" y="74509"/>
                </a:lnTo>
                <a:lnTo>
                  <a:pt x="14570" y="83931"/>
                </a:lnTo>
                <a:lnTo>
                  <a:pt x="14710" y="93575"/>
                </a:lnTo>
                <a:lnTo>
                  <a:pt x="14794" y="1033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7_D"/>
          <cdr:cNvSpPr/>
        </cdr:nvSpPr>
        <cdr:spPr>
          <a:xfrm xmlns:a="http://schemas.openxmlformats.org/drawingml/2006/main">
            <a:off x="1873564" y="897145"/>
            <a:ext cx="7370" cy="1916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70" h="191696">
                <a:moveTo>
                  <a:pt x="7369" y="95847"/>
                </a:moveTo>
                <a:lnTo>
                  <a:pt x="7369" y="95847"/>
                </a:lnTo>
                <a:lnTo>
                  <a:pt x="7355" y="104201"/>
                </a:lnTo>
                <a:lnTo>
                  <a:pt x="7313" y="112491"/>
                </a:lnTo>
                <a:lnTo>
                  <a:pt x="7243" y="120654"/>
                </a:lnTo>
                <a:lnTo>
                  <a:pt x="7146" y="128629"/>
                </a:lnTo>
                <a:lnTo>
                  <a:pt x="7024" y="136354"/>
                </a:lnTo>
                <a:lnTo>
                  <a:pt x="6875" y="143771"/>
                </a:lnTo>
                <a:lnTo>
                  <a:pt x="6702" y="150823"/>
                </a:lnTo>
                <a:lnTo>
                  <a:pt x="6507" y="157457"/>
                </a:lnTo>
                <a:lnTo>
                  <a:pt x="6289" y="163622"/>
                </a:lnTo>
                <a:lnTo>
                  <a:pt x="6052" y="169271"/>
                </a:lnTo>
                <a:lnTo>
                  <a:pt x="5798" y="174361"/>
                </a:lnTo>
                <a:lnTo>
                  <a:pt x="5527" y="178854"/>
                </a:lnTo>
                <a:lnTo>
                  <a:pt x="5241" y="182714"/>
                </a:lnTo>
                <a:lnTo>
                  <a:pt x="4944" y="185914"/>
                </a:lnTo>
                <a:lnTo>
                  <a:pt x="4638" y="188429"/>
                </a:lnTo>
                <a:lnTo>
                  <a:pt x="4324" y="190239"/>
                </a:lnTo>
                <a:lnTo>
                  <a:pt x="4006" y="191330"/>
                </a:lnTo>
                <a:lnTo>
                  <a:pt x="3684" y="191695"/>
                </a:lnTo>
                <a:lnTo>
                  <a:pt x="3363" y="191330"/>
                </a:lnTo>
                <a:lnTo>
                  <a:pt x="3045" y="190239"/>
                </a:lnTo>
                <a:lnTo>
                  <a:pt x="2731" y="188429"/>
                </a:lnTo>
                <a:lnTo>
                  <a:pt x="2424" y="185914"/>
                </a:lnTo>
                <a:lnTo>
                  <a:pt x="2127" y="182714"/>
                </a:lnTo>
                <a:lnTo>
                  <a:pt x="1842" y="178854"/>
                </a:lnTo>
                <a:lnTo>
                  <a:pt x="1571" y="174361"/>
                </a:lnTo>
                <a:lnTo>
                  <a:pt x="1316" y="169271"/>
                </a:lnTo>
                <a:lnTo>
                  <a:pt x="1079" y="163622"/>
                </a:lnTo>
                <a:lnTo>
                  <a:pt x="862" y="157457"/>
                </a:lnTo>
                <a:lnTo>
                  <a:pt x="666" y="150823"/>
                </a:lnTo>
                <a:lnTo>
                  <a:pt x="494" y="143771"/>
                </a:lnTo>
                <a:lnTo>
                  <a:pt x="345" y="136354"/>
                </a:lnTo>
                <a:lnTo>
                  <a:pt x="222" y="128629"/>
                </a:lnTo>
                <a:lnTo>
                  <a:pt x="126" y="120654"/>
                </a:lnTo>
                <a:lnTo>
                  <a:pt x="56" y="112491"/>
                </a:lnTo>
                <a:lnTo>
                  <a:pt x="14" y="104201"/>
                </a:lnTo>
                <a:lnTo>
                  <a:pt x="0" y="95847"/>
                </a:lnTo>
                <a:lnTo>
                  <a:pt x="14" y="87494"/>
                </a:lnTo>
                <a:lnTo>
                  <a:pt x="56" y="79204"/>
                </a:lnTo>
                <a:lnTo>
                  <a:pt x="126" y="71040"/>
                </a:lnTo>
                <a:lnTo>
                  <a:pt x="222" y="63065"/>
                </a:lnTo>
                <a:lnTo>
                  <a:pt x="345" y="55340"/>
                </a:lnTo>
                <a:lnTo>
                  <a:pt x="494" y="47923"/>
                </a:lnTo>
                <a:lnTo>
                  <a:pt x="666" y="40871"/>
                </a:lnTo>
                <a:lnTo>
                  <a:pt x="862" y="34238"/>
                </a:lnTo>
                <a:lnTo>
                  <a:pt x="1079" y="28073"/>
                </a:lnTo>
                <a:lnTo>
                  <a:pt x="1316" y="22424"/>
                </a:lnTo>
                <a:lnTo>
                  <a:pt x="1571" y="17334"/>
                </a:lnTo>
                <a:lnTo>
                  <a:pt x="1842" y="12841"/>
                </a:lnTo>
                <a:lnTo>
                  <a:pt x="2127" y="8980"/>
                </a:lnTo>
                <a:lnTo>
                  <a:pt x="2424" y="5780"/>
                </a:lnTo>
                <a:lnTo>
                  <a:pt x="2731" y="3266"/>
                </a:lnTo>
                <a:lnTo>
                  <a:pt x="3045" y="1456"/>
                </a:lnTo>
                <a:lnTo>
                  <a:pt x="3363" y="365"/>
                </a:lnTo>
                <a:lnTo>
                  <a:pt x="3684" y="0"/>
                </a:lnTo>
                <a:lnTo>
                  <a:pt x="4006" y="365"/>
                </a:lnTo>
                <a:lnTo>
                  <a:pt x="4324" y="1456"/>
                </a:lnTo>
                <a:lnTo>
                  <a:pt x="4638" y="3266"/>
                </a:lnTo>
                <a:lnTo>
                  <a:pt x="4944" y="5780"/>
                </a:lnTo>
                <a:lnTo>
                  <a:pt x="5241" y="8980"/>
                </a:lnTo>
                <a:lnTo>
                  <a:pt x="5527" y="12841"/>
                </a:lnTo>
                <a:lnTo>
                  <a:pt x="5798" y="17334"/>
                </a:lnTo>
                <a:lnTo>
                  <a:pt x="6052" y="22424"/>
                </a:lnTo>
                <a:lnTo>
                  <a:pt x="6289" y="28073"/>
                </a:lnTo>
                <a:lnTo>
                  <a:pt x="6507" y="34238"/>
                </a:lnTo>
                <a:lnTo>
                  <a:pt x="6702" y="40871"/>
                </a:lnTo>
                <a:lnTo>
                  <a:pt x="6875" y="47923"/>
                </a:lnTo>
                <a:lnTo>
                  <a:pt x="7024" y="55340"/>
                </a:lnTo>
                <a:lnTo>
                  <a:pt x="7146" y="63065"/>
                </a:lnTo>
                <a:lnTo>
                  <a:pt x="7243" y="71040"/>
                </a:lnTo>
                <a:lnTo>
                  <a:pt x="7313" y="79204"/>
                </a:lnTo>
                <a:lnTo>
                  <a:pt x="7355" y="874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2" name="Rectangle 21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23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Pakistan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45.10 ± 3.23 / 3.28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0.8310 ± 0.0031
MSWD = 0.63  (n = 19/19)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0.19868</cdr:x>
      <cdr:y>0.14267</cdr:y>
    </cdr:from>
    <cdr:to>
      <cdr:x>0.83609</cdr:x>
      <cdr:y>0.74256</cdr:y>
    </cdr:to>
    <cdr:grpSp>
      <cdr:nvGrpSpPr>
        <cdr:cNvPr id="20" name="Group 19"/>
        <cdr:cNvGrpSpPr/>
      </cdr:nvGrpSpPr>
      <cdr:grpSpPr>
        <a:xfrm xmlns:a="http://schemas.openxmlformats.org/drawingml/2006/main">
          <a:off x="1721611" y="897145"/>
          <a:ext cx="5523295" cy="3772229"/>
          <a:chOff x="1721611" y="897145"/>
          <a:chExt cx="5523295" cy="3772229"/>
        </a:xfrm>
      </cdr:grpSpPr>
      <cdr:sp macro="" textlink="">
        <cdr:nvSpPr>
          <cdr:cNvPr id="13" name="259_E"/>
          <cdr:cNvSpPr/>
        </cdr:nvSpPr>
        <cdr:spPr>
          <a:xfrm xmlns:a="http://schemas.openxmlformats.org/drawingml/2006/main">
            <a:off x="4673967" y="2968959"/>
            <a:ext cx="344418" cy="2755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4418" h="275519">
                <a:moveTo>
                  <a:pt x="344417" y="137759"/>
                </a:moveTo>
                <a:lnTo>
                  <a:pt x="344417" y="137759"/>
                </a:lnTo>
                <a:lnTo>
                  <a:pt x="343761" y="149766"/>
                </a:lnTo>
                <a:lnTo>
                  <a:pt x="341800" y="161681"/>
                </a:lnTo>
                <a:lnTo>
                  <a:pt x="338549" y="173414"/>
                </a:lnTo>
                <a:lnTo>
                  <a:pt x="334031" y="184875"/>
                </a:lnTo>
                <a:lnTo>
                  <a:pt x="328282" y="195978"/>
                </a:lnTo>
                <a:lnTo>
                  <a:pt x="321345" y="206638"/>
                </a:lnTo>
                <a:lnTo>
                  <a:pt x="313273" y="216774"/>
                </a:lnTo>
                <a:lnTo>
                  <a:pt x="304128" y="226309"/>
                </a:lnTo>
                <a:lnTo>
                  <a:pt x="293978" y="235169"/>
                </a:lnTo>
                <a:lnTo>
                  <a:pt x="282902" y="243288"/>
                </a:lnTo>
                <a:lnTo>
                  <a:pt x="270983" y="250604"/>
                </a:lnTo>
                <a:lnTo>
                  <a:pt x="258313" y="257062"/>
                </a:lnTo>
                <a:lnTo>
                  <a:pt x="244987" y="262611"/>
                </a:lnTo>
                <a:lnTo>
                  <a:pt x="231107" y="267210"/>
                </a:lnTo>
                <a:lnTo>
                  <a:pt x="216779" y="270824"/>
                </a:lnTo>
                <a:lnTo>
                  <a:pt x="202112" y="273425"/>
                </a:lnTo>
                <a:lnTo>
                  <a:pt x="187217" y="274993"/>
                </a:lnTo>
                <a:lnTo>
                  <a:pt x="172209" y="275518"/>
                </a:lnTo>
                <a:lnTo>
                  <a:pt x="157199" y="274993"/>
                </a:lnTo>
                <a:lnTo>
                  <a:pt x="142305" y="273425"/>
                </a:lnTo>
                <a:lnTo>
                  <a:pt x="127638" y="270824"/>
                </a:lnTo>
                <a:lnTo>
                  <a:pt x="113310" y="267210"/>
                </a:lnTo>
                <a:lnTo>
                  <a:pt x="99430" y="262611"/>
                </a:lnTo>
                <a:lnTo>
                  <a:pt x="86104" y="257062"/>
                </a:lnTo>
                <a:lnTo>
                  <a:pt x="73434" y="250604"/>
                </a:lnTo>
                <a:lnTo>
                  <a:pt x="61515" y="243288"/>
                </a:lnTo>
                <a:lnTo>
                  <a:pt x="50439" y="235169"/>
                </a:lnTo>
                <a:lnTo>
                  <a:pt x="40289" y="226309"/>
                </a:lnTo>
                <a:lnTo>
                  <a:pt x="31143" y="216774"/>
                </a:lnTo>
                <a:lnTo>
                  <a:pt x="23071" y="206638"/>
                </a:lnTo>
                <a:lnTo>
                  <a:pt x="16135" y="195978"/>
                </a:lnTo>
                <a:lnTo>
                  <a:pt x="10385" y="184875"/>
                </a:lnTo>
                <a:lnTo>
                  <a:pt x="5868" y="173414"/>
                </a:lnTo>
                <a:lnTo>
                  <a:pt x="2616" y="161681"/>
                </a:lnTo>
                <a:lnTo>
                  <a:pt x="655" y="149766"/>
                </a:lnTo>
                <a:lnTo>
                  <a:pt x="0" y="137759"/>
                </a:lnTo>
                <a:lnTo>
                  <a:pt x="655" y="125753"/>
                </a:lnTo>
                <a:lnTo>
                  <a:pt x="2616" y="113838"/>
                </a:lnTo>
                <a:lnTo>
                  <a:pt x="5868" y="102105"/>
                </a:lnTo>
                <a:lnTo>
                  <a:pt x="10385" y="90643"/>
                </a:lnTo>
                <a:lnTo>
                  <a:pt x="16135" y="79540"/>
                </a:lnTo>
                <a:lnTo>
                  <a:pt x="23071" y="68880"/>
                </a:lnTo>
                <a:lnTo>
                  <a:pt x="31143" y="58744"/>
                </a:lnTo>
                <a:lnTo>
                  <a:pt x="40289" y="49210"/>
                </a:lnTo>
                <a:lnTo>
                  <a:pt x="50439" y="40349"/>
                </a:lnTo>
                <a:lnTo>
                  <a:pt x="61515" y="32230"/>
                </a:lnTo>
                <a:lnTo>
                  <a:pt x="73434" y="24914"/>
                </a:lnTo>
                <a:lnTo>
                  <a:pt x="86104" y="18457"/>
                </a:lnTo>
                <a:lnTo>
                  <a:pt x="99430" y="12907"/>
                </a:lnTo>
                <a:lnTo>
                  <a:pt x="113310" y="8308"/>
                </a:lnTo>
                <a:lnTo>
                  <a:pt x="127638" y="4695"/>
                </a:lnTo>
                <a:lnTo>
                  <a:pt x="142305" y="2093"/>
                </a:lnTo>
                <a:lnTo>
                  <a:pt x="157199" y="525"/>
                </a:lnTo>
                <a:lnTo>
                  <a:pt x="172209" y="0"/>
                </a:lnTo>
                <a:lnTo>
                  <a:pt x="187217" y="525"/>
                </a:lnTo>
                <a:lnTo>
                  <a:pt x="202112" y="2093"/>
                </a:lnTo>
                <a:lnTo>
                  <a:pt x="216779" y="4695"/>
                </a:lnTo>
                <a:lnTo>
                  <a:pt x="231107" y="8308"/>
                </a:lnTo>
                <a:lnTo>
                  <a:pt x="244987" y="12907"/>
                </a:lnTo>
                <a:lnTo>
                  <a:pt x="258313" y="18457"/>
                </a:lnTo>
                <a:lnTo>
                  <a:pt x="270983" y="24914"/>
                </a:lnTo>
                <a:lnTo>
                  <a:pt x="282902" y="32230"/>
                </a:lnTo>
                <a:lnTo>
                  <a:pt x="293978" y="40349"/>
                </a:lnTo>
                <a:lnTo>
                  <a:pt x="304128" y="49209"/>
                </a:lnTo>
                <a:lnTo>
                  <a:pt x="313273" y="58744"/>
                </a:lnTo>
                <a:lnTo>
                  <a:pt x="321345" y="68880"/>
                </a:lnTo>
                <a:lnTo>
                  <a:pt x="328282" y="79540"/>
                </a:lnTo>
                <a:lnTo>
                  <a:pt x="334031" y="90643"/>
                </a:lnTo>
                <a:lnTo>
                  <a:pt x="338549" y="102105"/>
                </a:lnTo>
                <a:lnTo>
                  <a:pt x="341800" y="113838"/>
                </a:lnTo>
                <a:lnTo>
                  <a:pt x="343761" y="125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9_E"/>
          <cdr:cNvSpPr/>
        </cdr:nvSpPr>
        <cdr:spPr>
          <a:xfrm xmlns:a="http://schemas.openxmlformats.org/drawingml/2006/main">
            <a:off x="5718261" y="3626434"/>
            <a:ext cx="317146" cy="224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7146" h="224552">
                <a:moveTo>
                  <a:pt x="317145" y="112275"/>
                </a:moveTo>
                <a:lnTo>
                  <a:pt x="317145" y="112275"/>
                </a:lnTo>
                <a:lnTo>
                  <a:pt x="316542" y="122061"/>
                </a:lnTo>
                <a:lnTo>
                  <a:pt x="314737" y="131772"/>
                </a:lnTo>
                <a:lnTo>
                  <a:pt x="311742" y="141334"/>
                </a:lnTo>
                <a:lnTo>
                  <a:pt x="307582" y="150676"/>
                </a:lnTo>
                <a:lnTo>
                  <a:pt x="302289" y="159725"/>
                </a:lnTo>
                <a:lnTo>
                  <a:pt x="295901" y="168413"/>
                </a:lnTo>
                <a:lnTo>
                  <a:pt x="288468" y="176674"/>
                </a:lnTo>
                <a:lnTo>
                  <a:pt x="280047" y="184445"/>
                </a:lnTo>
                <a:lnTo>
                  <a:pt x="270701" y="191667"/>
                </a:lnTo>
                <a:lnTo>
                  <a:pt x="260502" y="198284"/>
                </a:lnTo>
                <a:lnTo>
                  <a:pt x="249527" y="204247"/>
                </a:lnTo>
                <a:lnTo>
                  <a:pt x="237859" y="209509"/>
                </a:lnTo>
                <a:lnTo>
                  <a:pt x="225589" y="214032"/>
                </a:lnTo>
                <a:lnTo>
                  <a:pt x="212808" y="217780"/>
                </a:lnTo>
                <a:lnTo>
                  <a:pt x="199615" y="220726"/>
                </a:lnTo>
                <a:lnTo>
                  <a:pt x="186109" y="222846"/>
                </a:lnTo>
                <a:lnTo>
                  <a:pt x="172393" y="224124"/>
                </a:lnTo>
                <a:lnTo>
                  <a:pt x="158573" y="224551"/>
                </a:lnTo>
                <a:lnTo>
                  <a:pt x="144752" y="224124"/>
                </a:lnTo>
                <a:lnTo>
                  <a:pt x="131037" y="222846"/>
                </a:lnTo>
                <a:lnTo>
                  <a:pt x="117532" y="220726"/>
                </a:lnTo>
                <a:lnTo>
                  <a:pt x="104338" y="217780"/>
                </a:lnTo>
                <a:lnTo>
                  <a:pt x="91557" y="214032"/>
                </a:lnTo>
                <a:lnTo>
                  <a:pt x="79287" y="209509"/>
                </a:lnTo>
                <a:lnTo>
                  <a:pt x="67620" y="204247"/>
                </a:lnTo>
                <a:lnTo>
                  <a:pt x="56645" y="198284"/>
                </a:lnTo>
                <a:lnTo>
                  <a:pt x="46445" y="191666"/>
                </a:lnTo>
                <a:lnTo>
                  <a:pt x="37099" y="184445"/>
                </a:lnTo>
                <a:lnTo>
                  <a:pt x="28678" y="176674"/>
                </a:lnTo>
                <a:lnTo>
                  <a:pt x="21245" y="168413"/>
                </a:lnTo>
                <a:lnTo>
                  <a:pt x="14858" y="159725"/>
                </a:lnTo>
                <a:lnTo>
                  <a:pt x="9564" y="150676"/>
                </a:lnTo>
                <a:lnTo>
                  <a:pt x="5404" y="141334"/>
                </a:lnTo>
                <a:lnTo>
                  <a:pt x="2410" y="131772"/>
                </a:lnTo>
                <a:lnTo>
                  <a:pt x="604" y="122061"/>
                </a:lnTo>
                <a:lnTo>
                  <a:pt x="0" y="112275"/>
                </a:lnTo>
                <a:lnTo>
                  <a:pt x="604" y="102490"/>
                </a:lnTo>
                <a:lnTo>
                  <a:pt x="2410" y="92779"/>
                </a:lnTo>
                <a:lnTo>
                  <a:pt x="5404" y="83216"/>
                </a:lnTo>
                <a:lnTo>
                  <a:pt x="9564" y="73875"/>
                </a:lnTo>
                <a:lnTo>
                  <a:pt x="14858" y="64826"/>
                </a:lnTo>
                <a:lnTo>
                  <a:pt x="21245" y="56138"/>
                </a:lnTo>
                <a:lnTo>
                  <a:pt x="28678" y="47877"/>
                </a:lnTo>
                <a:lnTo>
                  <a:pt x="37099" y="40106"/>
                </a:lnTo>
                <a:lnTo>
                  <a:pt x="46445" y="32884"/>
                </a:lnTo>
                <a:lnTo>
                  <a:pt x="56645" y="26267"/>
                </a:lnTo>
                <a:lnTo>
                  <a:pt x="67620" y="20305"/>
                </a:lnTo>
                <a:lnTo>
                  <a:pt x="79287" y="15042"/>
                </a:lnTo>
                <a:lnTo>
                  <a:pt x="91557" y="10519"/>
                </a:lnTo>
                <a:lnTo>
                  <a:pt x="104338" y="6771"/>
                </a:lnTo>
                <a:lnTo>
                  <a:pt x="117532" y="3825"/>
                </a:lnTo>
                <a:lnTo>
                  <a:pt x="131037" y="1705"/>
                </a:lnTo>
                <a:lnTo>
                  <a:pt x="144752" y="427"/>
                </a:lnTo>
                <a:lnTo>
                  <a:pt x="158573" y="0"/>
                </a:lnTo>
                <a:lnTo>
                  <a:pt x="172393" y="427"/>
                </a:lnTo>
                <a:lnTo>
                  <a:pt x="186109" y="1705"/>
                </a:lnTo>
                <a:lnTo>
                  <a:pt x="199615" y="3825"/>
                </a:lnTo>
                <a:lnTo>
                  <a:pt x="212808" y="6771"/>
                </a:lnTo>
                <a:lnTo>
                  <a:pt x="225589" y="10519"/>
                </a:lnTo>
                <a:lnTo>
                  <a:pt x="237859" y="15042"/>
                </a:lnTo>
                <a:lnTo>
                  <a:pt x="249527" y="20305"/>
                </a:lnTo>
                <a:lnTo>
                  <a:pt x="260502" y="26267"/>
                </a:lnTo>
                <a:lnTo>
                  <a:pt x="270701" y="32884"/>
                </a:lnTo>
                <a:lnTo>
                  <a:pt x="280047" y="40106"/>
                </a:lnTo>
                <a:lnTo>
                  <a:pt x="288468" y="47877"/>
                </a:lnTo>
                <a:lnTo>
                  <a:pt x="295901" y="56137"/>
                </a:lnTo>
                <a:lnTo>
                  <a:pt x="302289" y="64826"/>
                </a:lnTo>
                <a:lnTo>
                  <a:pt x="307582" y="73875"/>
                </a:lnTo>
                <a:lnTo>
                  <a:pt x="311742" y="83216"/>
                </a:lnTo>
                <a:lnTo>
                  <a:pt x="314737" y="92779"/>
                </a:lnTo>
                <a:lnTo>
                  <a:pt x="316542" y="1024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9_E &amp; &quot;i&quot; "/>
          <cdr:cNvSpPr/>
        </cdr:nvSpPr>
        <cdr:spPr>
          <a:xfrm xmlns:a="http://schemas.openxmlformats.org/drawingml/2006/main">
            <a:off x="5861931" y="3689963"/>
            <a:ext cx="309711" cy="2078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711" h="207850">
                <a:moveTo>
                  <a:pt x="309710" y="103925"/>
                </a:moveTo>
                <a:lnTo>
                  <a:pt x="309710" y="103925"/>
                </a:lnTo>
                <a:lnTo>
                  <a:pt x="309121" y="112982"/>
                </a:lnTo>
                <a:lnTo>
                  <a:pt x="307358" y="121971"/>
                </a:lnTo>
                <a:lnTo>
                  <a:pt x="304434" y="130822"/>
                </a:lnTo>
                <a:lnTo>
                  <a:pt x="300372" y="139469"/>
                </a:lnTo>
                <a:lnTo>
                  <a:pt x="295202" y="147845"/>
                </a:lnTo>
                <a:lnTo>
                  <a:pt x="288964" y="155887"/>
                </a:lnTo>
                <a:lnTo>
                  <a:pt x="281705" y="163534"/>
                </a:lnTo>
                <a:lnTo>
                  <a:pt x="273481" y="170726"/>
                </a:lnTo>
                <a:lnTo>
                  <a:pt x="264354" y="177411"/>
                </a:lnTo>
                <a:lnTo>
                  <a:pt x="254394" y="183536"/>
                </a:lnTo>
                <a:lnTo>
                  <a:pt x="243677" y="189055"/>
                </a:lnTo>
                <a:lnTo>
                  <a:pt x="232283" y="193926"/>
                </a:lnTo>
                <a:lnTo>
                  <a:pt x="220300" y="198112"/>
                </a:lnTo>
                <a:lnTo>
                  <a:pt x="207819" y="201582"/>
                </a:lnTo>
                <a:lnTo>
                  <a:pt x="194935" y="204309"/>
                </a:lnTo>
                <a:lnTo>
                  <a:pt x="181745" y="206271"/>
                </a:lnTo>
                <a:lnTo>
                  <a:pt x="168352" y="207454"/>
                </a:lnTo>
                <a:lnTo>
                  <a:pt x="154855" y="207849"/>
                </a:lnTo>
                <a:lnTo>
                  <a:pt x="141359" y="207454"/>
                </a:lnTo>
                <a:lnTo>
                  <a:pt x="127965" y="206271"/>
                </a:lnTo>
                <a:lnTo>
                  <a:pt x="114776" y="204309"/>
                </a:lnTo>
                <a:lnTo>
                  <a:pt x="101892" y="201582"/>
                </a:lnTo>
                <a:lnTo>
                  <a:pt x="89411" y="198112"/>
                </a:lnTo>
                <a:lnTo>
                  <a:pt x="77428" y="193926"/>
                </a:lnTo>
                <a:lnTo>
                  <a:pt x="66034" y="189055"/>
                </a:lnTo>
                <a:lnTo>
                  <a:pt x="55316" y="183536"/>
                </a:lnTo>
                <a:lnTo>
                  <a:pt x="45356" y="177411"/>
                </a:lnTo>
                <a:lnTo>
                  <a:pt x="36230" y="170726"/>
                </a:lnTo>
                <a:lnTo>
                  <a:pt x="28006" y="163534"/>
                </a:lnTo>
                <a:lnTo>
                  <a:pt x="20747" y="155887"/>
                </a:lnTo>
                <a:lnTo>
                  <a:pt x="14509" y="147845"/>
                </a:lnTo>
                <a:lnTo>
                  <a:pt x="9339" y="139469"/>
                </a:lnTo>
                <a:lnTo>
                  <a:pt x="5277" y="130822"/>
                </a:lnTo>
                <a:lnTo>
                  <a:pt x="2353" y="121971"/>
                </a:lnTo>
                <a:lnTo>
                  <a:pt x="589" y="112982"/>
                </a:lnTo>
                <a:lnTo>
                  <a:pt x="0" y="103924"/>
                </a:lnTo>
                <a:lnTo>
                  <a:pt x="589" y="94867"/>
                </a:lnTo>
                <a:lnTo>
                  <a:pt x="2353" y="85878"/>
                </a:lnTo>
                <a:lnTo>
                  <a:pt x="5277" y="77027"/>
                </a:lnTo>
                <a:lnTo>
                  <a:pt x="9339" y="68380"/>
                </a:lnTo>
                <a:lnTo>
                  <a:pt x="14509" y="60004"/>
                </a:lnTo>
                <a:lnTo>
                  <a:pt x="20747" y="51962"/>
                </a:lnTo>
                <a:lnTo>
                  <a:pt x="28006" y="44316"/>
                </a:lnTo>
                <a:lnTo>
                  <a:pt x="36230" y="37123"/>
                </a:lnTo>
                <a:lnTo>
                  <a:pt x="45356" y="30439"/>
                </a:lnTo>
                <a:lnTo>
                  <a:pt x="55316" y="24313"/>
                </a:lnTo>
                <a:lnTo>
                  <a:pt x="66034" y="18794"/>
                </a:lnTo>
                <a:lnTo>
                  <a:pt x="77428" y="13923"/>
                </a:lnTo>
                <a:lnTo>
                  <a:pt x="89411" y="9737"/>
                </a:lnTo>
                <a:lnTo>
                  <a:pt x="101892" y="6267"/>
                </a:lnTo>
                <a:lnTo>
                  <a:pt x="114776" y="3541"/>
                </a:lnTo>
                <a:lnTo>
                  <a:pt x="127965" y="1578"/>
                </a:lnTo>
                <a:lnTo>
                  <a:pt x="141359" y="395"/>
                </a:lnTo>
                <a:lnTo>
                  <a:pt x="154855" y="0"/>
                </a:lnTo>
                <a:lnTo>
                  <a:pt x="168352" y="395"/>
                </a:lnTo>
                <a:lnTo>
                  <a:pt x="181745" y="1578"/>
                </a:lnTo>
                <a:lnTo>
                  <a:pt x="194935" y="3541"/>
                </a:lnTo>
                <a:lnTo>
                  <a:pt x="207819" y="6267"/>
                </a:lnTo>
                <a:lnTo>
                  <a:pt x="220300" y="9737"/>
                </a:lnTo>
                <a:lnTo>
                  <a:pt x="232283" y="13923"/>
                </a:lnTo>
                <a:lnTo>
                  <a:pt x="243677" y="18794"/>
                </a:lnTo>
                <a:lnTo>
                  <a:pt x="254394" y="24313"/>
                </a:lnTo>
                <a:lnTo>
                  <a:pt x="264354" y="30439"/>
                </a:lnTo>
                <a:lnTo>
                  <a:pt x="273481" y="37123"/>
                </a:lnTo>
                <a:lnTo>
                  <a:pt x="281705" y="44316"/>
                </a:lnTo>
                <a:lnTo>
                  <a:pt x="288964" y="51962"/>
                </a:lnTo>
                <a:lnTo>
                  <a:pt x="295202" y="60004"/>
                </a:lnTo>
                <a:lnTo>
                  <a:pt x="300372" y="68380"/>
                </a:lnTo>
                <a:lnTo>
                  <a:pt x="304434" y="77027"/>
                </a:lnTo>
                <a:lnTo>
                  <a:pt x="307358" y="85878"/>
                </a:lnTo>
                <a:lnTo>
                  <a:pt x="309121" y="948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500_E"/>
          <cdr:cNvSpPr/>
        </cdr:nvSpPr>
        <cdr:spPr>
          <a:xfrm xmlns:a="http://schemas.openxmlformats.org/drawingml/2006/main">
            <a:off x="5766022" y="3751323"/>
            <a:ext cx="268637" cy="1847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8637" h="184715">
                <a:moveTo>
                  <a:pt x="268636" y="92357"/>
                </a:moveTo>
                <a:lnTo>
                  <a:pt x="268636" y="92357"/>
                </a:lnTo>
                <a:lnTo>
                  <a:pt x="268124" y="100407"/>
                </a:lnTo>
                <a:lnTo>
                  <a:pt x="266595" y="108395"/>
                </a:lnTo>
                <a:lnTo>
                  <a:pt x="264059" y="116261"/>
                </a:lnTo>
                <a:lnTo>
                  <a:pt x="260535" y="123945"/>
                </a:lnTo>
                <a:lnTo>
                  <a:pt x="256051" y="131389"/>
                </a:lnTo>
                <a:lnTo>
                  <a:pt x="250640" y="138536"/>
                </a:lnTo>
                <a:lnTo>
                  <a:pt x="244344" y="145331"/>
                </a:lnTo>
                <a:lnTo>
                  <a:pt x="237211" y="151723"/>
                </a:lnTo>
                <a:lnTo>
                  <a:pt x="229295" y="157663"/>
                </a:lnTo>
                <a:lnTo>
                  <a:pt x="220656" y="163107"/>
                </a:lnTo>
                <a:lnTo>
                  <a:pt x="211359" y="168011"/>
                </a:lnTo>
                <a:lnTo>
                  <a:pt x="201477" y="172341"/>
                </a:lnTo>
                <a:lnTo>
                  <a:pt x="191083" y="176061"/>
                </a:lnTo>
                <a:lnTo>
                  <a:pt x="180257" y="179144"/>
                </a:lnTo>
                <a:lnTo>
                  <a:pt x="169082" y="181567"/>
                </a:lnTo>
                <a:lnTo>
                  <a:pt x="157642" y="183311"/>
                </a:lnTo>
                <a:lnTo>
                  <a:pt x="146024" y="184362"/>
                </a:lnTo>
                <a:lnTo>
                  <a:pt x="134318" y="184714"/>
                </a:lnTo>
                <a:lnTo>
                  <a:pt x="122611" y="184362"/>
                </a:lnTo>
                <a:lnTo>
                  <a:pt x="110994" y="183311"/>
                </a:lnTo>
                <a:lnTo>
                  <a:pt x="99554" y="181567"/>
                </a:lnTo>
                <a:lnTo>
                  <a:pt x="88378" y="179144"/>
                </a:lnTo>
                <a:lnTo>
                  <a:pt x="77553" y="176061"/>
                </a:lnTo>
                <a:lnTo>
                  <a:pt x="67159" y="172340"/>
                </a:lnTo>
                <a:lnTo>
                  <a:pt x="57276" y="168011"/>
                </a:lnTo>
                <a:lnTo>
                  <a:pt x="47980" y="163107"/>
                </a:lnTo>
                <a:lnTo>
                  <a:pt x="39341" y="157663"/>
                </a:lnTo>
                <a:lnTo>
                  <a:pt x="31425" y="151723"/>
                </a:lnTo>
                <a:lnTo>
                  <a:pt x="24291" y="145331"/>
                </a:lnTo>
                <a:lnTo>
                  <a:pt x="17995" y="138536"/>
                </a:lnTo>
                <a:lnTo>
                  <a:pt x="12585" y="131389"/>
                </a:lnTo>
                <a:lnTo>
                  <a:pt x="8100" y="123945"/>
                </a:lnTo>
                <a:lnTo>
                  <a:pt x="4577" y="116261"/>
                </a:lnTo>
                <a:lnTo>
                  <a:pt x="2041" y="108395"/>
                </a:lnTo>
                <a:lnTo>
                  <a:pt x="511" y="100407"/>
                </a:lnTo>
                <a:lnTo>
                  <a:pt x="0" y="92357"/>
                </a:lnTo>
                <a:lnTo>
                  <a:pt x="511" y="84308"/>
                </a:lnTo>
                <a:lnTo>
                  <a:pt x="2041" y="76320"/>
                </a:lnTo>
                <a:lnTo>
                  <a:pt x="4577" y="68454"/>
                </a:lnTo>
                <a:lnTo>
                  <a:pt x="8100" y="60769"/>
                </a:lnTo>
                <a:lnTo>
                  <a:pt x="12585" y="53325"/>
                </a:lnTo>
                <a:lnTo>
                  <a:pt x="17995" y="46179"/>
                </a:lnTo>
                <a:lnTo>
                  <a:pt x="24291" y="39384"/>
                </a:lnTo>
                <a:lnTo>
                  <a:pt x="31425" y="32991"/>
                </a:lnTo>
                <a:lnTo>
                  <a:pt x="39341" y="27051"/>
                </a:lnTo>
                <a:lnTo>
                  <a:pt x="47980" y="21608"/>
                </a:lnTo>
                <a:lnTo>
                  <a:pt x="57276" y="16703"/>
                </a:lnTo>
                <a:lnTo>
                  <a:pt x="67159" y="12374"/>
                </a:lnTo>
                <a:lnTo>
                  <a:pt x="77553" y="8654"/>
                </a:lnTo>
                <a:lnTo>
                  <a:pt x="88378" y="5570"/>
                </a:lnTo>
                <a:lnTo>
                  <a:pt x="99554" y="3147"/>
                </a:lnTo>
                <a:lnTo>
                  <a:pt x="110994" y="1404"/>
                </a:lnTo>
                <a:lnTo>
                  <a:pt x="122611" y="352"/>
                </a:lnTo>
                <a:lnTo>
                  <a:pt x="134318" y="0"/>
                </a:lnTo>
                <a:lnTo>
                  <a:pt x="146024" y="352"/>
                </a:lnTo>
                <a:lnTo>
                  <a:pt x="157642" y="1404"/>
                </a:lnTo>
                <a:lnTo>
                  <a:pt x="169082" y="3147"/>
                </a:lnTo>
                <a:lnTo>
                  <a:pt x="180257" y="5570"/>
                </a:lnTo>
                <a:lnTo>
                  <a:pt x="191083" y="8654"/>
                </a:lnTo>
                <a:lnTo>
                  <a:pt x="201477" y="12374"/>
                </a:lnTo>
                <a:lnTo>
                  <a:pt x="211359" y="16703"/>
                </a:lnTo>
                <a:lnTo>
                  <a:pt x="220656" y="21608"/>
                </a:lnTo>
                <a:lnTo>
                  <a:pt x="229295" y="27051"/>
                </a:lnTo>
                <a:lnTo>
                  <a:pt x="237211" y="32991"/>
                </a:lnTo>
                <a:lnTo>
                  <a:pt x="244344" y="39384"/>
                </a:lnTo>
                <a:lnTo>
                  <a:pt x="250640" y="46179"/>
                </a:lnTo>
                <a:lnTo>
                  <a:pt x="256051" y="53325"/>
                </a:lnTo>
                <a:lnTo>
                  <a:pt x="260535" y="60769"/>
                </a:lnTo>
                <a:lnTo>
                  <a:pt x="264059" y="68454"/>
                </a:lnTo>
                <a:lnTo>
                  <a:pt x="266595" y="76320"/>
                </a:lnTo>
                <a:lnTo>
                  <a:pt x="268124" y="843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9_E"/>
          <cdr:cNvSpPr/>
        </cdr:nvSpPr>
        <cdr:spPr>
          <a:xfrm xmlns:a="http://schemas.openxmlformats.org/drawingml/2006/main">
            <a:off x="6908309" y="4524605"/>
            <a:ext cx="336597" cy="1447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6597" h="144769">
                <a:moveTo>
                  <a:pt x="336596" y="72384"/>
                </a:moveTo>
                <a:lnTo>
                  <a:pt x="336596" y="72384"/>
                </a:lnTo>
                <a:lnTo>
                  <a:pt x="335956" y="78693"/>
                </a:lnTo>
                <a:lnTo>
                  <a:pt x="334039" y="84953"/>
                </a:lnTo>
                <a:lnTo>
                  <a:pt x="330862" y="91118"/>
                </a:lnTo>
                <a:lnTo>
                  <a:pt x="326446" y="97141"/>
                </a:lnTo>
                <a:lnTo>
                  <a:pt x="320828" y="102975"/>
                </a:lnTo>
                <a:lnTo>
                  <a:pt x="314048" y="108576"/>
                </a:lnTo>
                <a:lnTo>
                  <a:pt x="306159" y="113902"/>
                </a:lnTo>
                <a:lnTo>
                  <a:pt x="297222" y="118912"/>
                </a:lnTo>
                <a:lnTo>
                  <a:pt x="287302" y="123567"/>
                </a:lnTo>
                <a:lnTo>
                  <a:pt x="276478" y="127833"/>
                </a:lnTo>
                <a:lnTo>
                  <a:pt x="264830" y="131677"/>
                </a:lnTo>
                <a:lnTo>
                  <a:pt x="252447" y="135070"/>
                </a:lnTo>
                <a:lnTo>
                  <a:pt x="239424" y="137986"/>
                </a:lnTo>
                <a:lnTo>
                  <a:pt x="225859" y="140403"/>
                </a:lnTo>
                <a:lnTo>
                  <a:pt x="211856" y="142301"/>
                </a:lnTo>
                <a:lnTo>
                  <a:pt x="197522" y="143668"/>
                </a:lnTo>
                <a:lnTo>
                  <a:pt x="182966" y="144492"/>
                </a:lnTo>
                <a:lnTo>
                  <a:pt x="168298" y="144768"/>
                </a:lnTo>
                <a:lnTo>
                  <a:pt x="153630" y="144492"/>
                </a:lnTo>
                <a:lnTo>
                  <a:pt x="139073" y="143668"/>
                </a:lnTo>
                <a:lnTo>
                  <a:pt x="124739" y="142301"/>
                </a:lnTo>
                <a:lnTo>
                  <a:pt x="110737" y="140403"/>
                </a:lnTo>
                <a:lnTo>
                  <a:pt x="97172" y="137986"/>
                </a:lnTo>
                <a:lnTo>
                  <a:pt x="84149" y="135070"/>
                </a:lnTo>
                <a:lnTo>
                  <a:pt x="71766" y="131677"/>
                </a:lnTo>
                <a:lnTo>
                  <a:pt x="60118" y="127833"/>
                </a:lnTo>
                <a:lnTo>
                  <a:pt x="49293" y="123567"/>
                </a:lnTo>
                <a:lnTo>
                  <a:pt x="39374" y="118912"/>
                </a:lnTo>
                <a:lnTo>
                  <a:pt x="30436" y="113902"/>
                </a:lnTo>
                <a:lnTo>
                  <a:pt x="22548" y="108576"/>
                </a:lnTo>
                <a:lnTo>
                  <a:pt x="15768" y="102975"/>
                </a:lnTo>
                <a:lnTo>
                  <a:pt x="10149" y="97141"/>
                </a:lnTo>
                <a:lnTo>
                  <a:pt x="5735" y="91118"/>
                </a:lnTo>
                <a:lnTo>
                  <a:pt x="2557" y="84953"/>
                </a:lnTo>
                <a:lnTo>
                  <a:pt x="641" y="78693"/>
                </a:lnTo>
                <a:lnTo>
                  <a:pt x="0" y="72384"/>
                </a:lnTo>
                <a:lnTo>
                  <a:pt x="641" y="66075"/>
                </a:lnTo>
                <a:lnTo>
                  <a:pt x="2557" y="59815"/>
                </a:lnTo>
                <a:lnTo>
                  <a:pt x="5735" y="53650"/>
                </a:lnTo>
                <a:lnTo>
                  <a:pt x="10149" y="47627"/>
                </a:lnTo>
                <a:lnTo>
                  <a:pt x="15768" y="41793"/>
                </a:lnTo>
                <a:lnTo>
                  <a:pt x="22548" y="36192"/>
                </a:lnTo>
                <a:lnTo>
                  <a:pt x="30436" y="30867"/>
                </a:lnTo>
                <a:lnTo>
                  <a:pt x="39374" y="25857"/>
                </a:lnTo>
                <a:lnTo>
                  <a:pt x="49293" y="21201"/>
                </a:lnTo>
                <a:lnTo>
                  <a:pt x="60118" y="16935"/>
                </a:lnTo>
                <a:lnTo>
                  <a:pt x="71766" y="13091"/>
                </a:lnTo>
                <a:lnTo>
                  <a:pt x="84149" y="9698"/>
                </a:lnTo>
                <a:lnTo>
                  <a:pt x="97172" y="6782"/>
                </a:lnTo>
                <a:lnTo>
                  <a:pt x="110737" y="4365"/>
                </a:lnTo>
                <a:lnTo>
                  <a:pt x="124739" y="2467"/>
                </a:lnTo>
                <a:lnTo>
                  <a:pt x="139073" y="1100"/>
                </a:lnTo>
                <a:lnTo>
                  <a:pt x="153630" y="276"/>
                </a:lnTo>
                <a:lnTo>
                  <a:pt x="168298" y="0"/>
                </a:lnTo>
                <a:lnTo>
                  <a:pt x="182966" y="276"/>
                </a:lnTo>
                <a:lnTo>
                  <a:pt x="197522" y="1100"/>
                </a:lnTo>
                <a:lnTo>
                  <a:pt x="211856" y="2467"/>
                </a:lnTo>
                <a:lnTo>
                  <a:pt x="225859" y="4365"/>
                </a:lnTo>
                <a:lnTo>
                  <a:pt x="239424" y="6782"/>
                </a:lnTo>
                <a:lnTo>
                  <a:pt x="252447" y="9698"/>
                </a:lnTo>
                <a:lnTo>
                  <a:pt x="264830" y="13091"/>
                </a:lnTo>
                <a:lnTo>
                  <a:pt x="276478" y="16935"/>
                </a:lnTo>
                <a:lnTo>
                  <a:pt x="287302" y="21201"/>
                </a:lnTo>
                <a:lnTo>
                  <a:pt x="297222" y="25857"/>
                </a:lnTo>
                <a:lnTo>
                  <a:pt x="306159" y="30867"/>
                </a:lnTo>
                <a:lnTo>
                  <a:pt x="314048" y="36192"/>
                </a:lnTo>
                <a:lnTo>
                  <a:pt x="320827" y="41793"/>
                </a:lnTo>
                <a:lnTo>
                  <a:pt x="326446" y="47627"/>
                </a:lnTo>
                <a:lnTo>
                  <a:pt x="330862" y="53650"/>
                </a:lnTo>
                <a:lnTo>
                  <a:pt x="334039" y="59815"/>
                </a:lnTo>
                <a:lnTo>
                  <a:pt x="335956" y="660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9_E"/>
          <cdr:cNvSpPr/>
        </cdr:nvSpPr>
        <cdr:spPr>
          <a:xfrm xmlns:a="http://schemas.openxmlformats.org/drawingml/2006/main">
            <a:off x="6485071" y="4260788"/>
            <a:ext cx="272576" cy="1540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576" h="154041">
                <a:moveTo>
                  <a:pt x="272575" y="77020"/>
                </a:moveTo>
                <a:lnTo>
                  <a:pt x="272575" y="77020"/>
                </a:lnTo>
                <a:lnTo>
                  <a:pt x="272057" y="83733"/>
                </a:lnTo>
                <a:lnTo>
                  <a:pt x="270505" y="90394"/>
                </a:lnTo>
                <a:lnTo>
                  <a:pt x="267932" y="96954"/>
                </a:lnTo>
                <a:lnTo>
                  <a:pt x="264356" y="103362"/>
                </a:lnTo>
                <a:lnTo>
                  <a:pt x="259806" y="109570"/>
                </a:lnTo>
                <a:lnTo>
                  <a:pt x="254316" y="115530"/>
                </a:lnTo>
                <a:lnTo>
                  <a:pt x="247928" y="121197"/>
                </a:lnTo>
                <a:lnTo>
                  <a:pt x="240690" y="126527"/>
                </a:lnTo>
                <a:lnTo>
                  <a:pt x="232658" y="131481"/>
                </a:lnTo>
                <a:lnTo>
                  <a:pt x="223892" y="136020"/>
                </a:lnTo>
                <a:lnTo>
                  <a:pt x="214459" y="140111"/>
                </a:lnTo>
                <a:lnTo>
                  <a:pt x="204432" y="143721"/>
                </a:lnTo>
                <a:lnTo>
                  <a:pt x="193885" y="146824"/>
                </a:lnTo>
                <a:lnTo>
                  <a:pt x="182900" y="149395"/>
                </a:lnTo>
                <a:lnTo>
                  <a:pt x="171561" y="151415"/>
                </a:lnTo>
                <a:lnTo>
                  <a:pt x="159954" y="152870"/>
                </a:lnTo>
                <a:lnTo>
                  <a:pt x="148166" y="153746"/>
                </a:lnTo>
                <a:lnTo>
                  <a:pt x="136288" y="154040"/>
                </a:lnTo>
                <a:lnTo>
                  <a:pt x="124409" y="153746"/>
                </a:lnTo>
                <a:lnTo>
                  <a:pt x="112622" y="152870"/>
                </a:lnTo>
                <a:lnTo>
                  <a:pt x="101014" y="151415"/>
                </a:lnTo>
                <a:lnTo>
                  <a:pt x="89674" y="149395"/>
                </a:lnTo>
                <a:lnTo>
                  <a:pt x="78690" y="146824"/>
                </a:lnTo>
                <a:lnTo>
                  <a:pt x="68144" y="143721"/>
                </a:lnTo>
                <a:lnTo>
                  <a:pt x="58116" y="140111"/>
                </a:lnTo>
                <a:lnTo>
                  <a:pt x="48684" y="136020"/>
                </a:lnTo>
                <a:lnTo>
                  <a:pt x="39918" y="131481"/>
                </a:lnTo>
                <a:lnTo>
                  <a:pt x="31885" y="126527"/>
                </a:lnTo>
                <a:lnTo>
                  <a:pt x="24647" y="121197"/>
                </a:lnTo>
                <a:lnTo>
                  <a:pt x="18259" y="115530"/>
                </a:lnTo>
                <a:lnTo>
                  <a:pt x="12769" y="109570"/>
                </a:lnTo>
                <a:lnTo>
                  <a:pt x="8219" y="103362"/>
                </a:lnTo>
                <a:lnTo>
                  <a:pt x="4644" y="96954"/>
                </a:lnTo>
                <a:lnTo>
                  <a:pt x="2070" y="90394"/>
                </a:lnTo>
                <a:lnTo>
                  <a:pt x="518" y="83733"/>
                </a:lnTo>
                <a:lnTo>
                  <a:pt x="0" y="77020"/>
                </a:lnTo>
                <a:lnTo>
                  <a:pt x="518" y="70307"/>
                </a:lnTo>
                <a:lnTo>
                  <a:pt x="2070" y="63646"/>
                </a:lnTo>
                <a:lnTo>
                  <a:pt x="4644" y="57086"/>
                </a:lnTo>
                <a:lnTo>
                  <a:pt x="8219" y="50678"/>
                </a:lnTo>
                <a:lnTo>
                  <a:pt x="12769" y="44470"/>
                </a:lnTo>
                <a:lnTo>
                  <a:pt x="18259" y="38510"/>
                </a:lnTo>
                <a:lnTo>
                  <a:pt x="24647" y="32843"/>
                </a:lnTo>
                <a:lnTo>
                  <a:pt x="31885" y="27513"/>
                </a:lnTo>
                <a:lnTo>
                  <a:pt x="39918" y="22559"/>
                </a:lnTo>
                <a:lnTo>
                  <a:pt x="48684" y="18019"/>
                </a:lnTo>
                <a:lnTo>
                  <a:pt x="58116" y="13929"/>
                </a:lnTo>
                <a:lnTo>
                  <a:pt x="68144" y="10319"/>
                </a:lnTo>
                <a:lnTo>
                  <a:pt x="78690" y="7217"/>
                </a:lnTo>
                <a:lnTo>
                  <a:pt x="89674" y="4645"/>
                </a:lnTo>
                <a:lnTo>
                  <a:pt x="101014" y="2625"/>
                </a:lnTo>
                <a:lnTo>
                  <a:pt x="112622" y="1170"/>
                </a:lnTo>
                <a:lnTo>
                  <a:pt x="124409" y="293"/>
                </a:lnTo>
                <a:lnTo>
                  <a:pt x="136288" y="0"/>
                </a:lnTo>
                <a:lnTo>
                  <a:pt x="148166" y="293"/>
                </a:lnTo>
                <a:lnTo>
                  <a:pt x="159954" y="1170"/>
                </a:lnTo>
                <a:lnTo>
                  <a:pt x="171561" y="2625"/>
                </a:lnTo>
                <a:lnTo>
                  <a:pt x="182900" y="4645"/>
                </a:lnTo>
                <a:lnTo>
                  <a:pt x="193885" y="7217"/>
                </a:lnTo>
                <a:lnTo>
                  <a:pt x="204432" y="10319"/>
                </a:lnTo>
                <a:lnTo>
                  <a:pt x="214459" y="13929"/>
                </a:lnTo>
                <a:lnTo>
                  <a:pt x="223892" y="18019"/>
                </a:lnTo>
                <a:lnTo>
                  <a:pt x="232658" y="22559"/>
                </a:lnTo>
                <a:lnTo>
                  <a:pt x="240690" y="27513"/>
                </a:lnTo>
                <a:lnTo>
                  <a:pt x="247928" y="32843"/>
                </a:lnTo>
                <a:lnTo>
                  <a:pt x="254316" y="38510"/>
                </a:lnTo>
                <a:lnTo>
                  <a:pt x="259806" y="44470"/>
                </a:lnTo>
                <a:lnTo>
                  <a:pt x="264356" y="50678"/>
                </a:lnTo>
                <a:lnTo>
                  <a:pt x="267932" y="57086"/>
                </a:lnTo>
                <a:lnTo>
                  <a:pt x="270505" y="63646"/>
                </a:lnTo>
                <a:lnTo>
                  <a:pt x="272057" y="703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10_E"/>
          <cdr:cNvSpPr/>
        </cdr:nvSpPr>
        <cdr:spPr>
          <a:xfrm xmlns:a="http://schemas.openxmlformats.org/drawingml/2006/main">
            <a:off x="5214723" y="3451685"/>
            <a:ext cx="218433" cy="1889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8433" h="188965">
                <a:moveTo>
                  <a:pt x="218432" y="94482"/>
                </a:moveTo>
                <a:lnTo>
                  <a:pt x="218432" y="94482"/>
                </a:lnTo>
                <a:lnTo>
                  <a:pt x="218017" y="102716"/>
                </a:lnTo>
                <a:lnTo>
                  <a:pt x="216773" y="110888"/>
                </a:lnTo>
                <a:lnTo>
                  <a:pt x="214711" y="118935"/>
                </a:lnTo>
                <a:lnTo>
                  <a:pt x="211846" y="126797"/>
                </a:lnTo>
                <a:lnTo>
                  <a:pt x="208199" y="134412"/>
                </a:lnTo>
                <a:lnTo>
                  <a:pt x="203800" y="141723"/>
                </a:lnTo>
                <a:lnTo>
                  <a:pt x="198681" y="148675"/>
                </a:lnTo>
                <a:lnTo>
                  <a:pt x="192881" y="155214"/>
                </a:lnTo>
                <a:lnTo>
                  <a:pt x="186444" y="161291"/>
                </a:lnTo>
                <a:lnTo>
                  <a:pt x="179419" y="166859"/>
                </a:lnTo>
                <a:lnTo>
                  <a:pt x="171860" y="171877"/>
                </a:lnTo>
                <a:lnTo>
                  <a:pt x="163824" y="176306"/>
                </a:lnTo>
                <a:lnTo>
                  <a:pt x="155373" y="180112"/>
                </a:lnTo>
                <a:lnTo>
                  <a:pt x="146570" y="183266"/>
                </a:lnTo>
                <a:lnTo>
                  <a:pt x="137484" y="185745"/>
                </a:lnTo>
                <a:lnTo>
                  <a:pt x="128181" y="187529"/>
                </a:lnTo>
                <a:lnTo>
                  <a:pt x="118735" y="188604"/>
                </a:lnTo>
                <a:lnTo>
                  <a:pt x="109216" y="188964"/>
                </a:lnTo>
                <a:lnTo>
                  <a:pt x="99698" y="188604"/>
                </a:lnTo>
                <a:lnTo>
                  <a:pt x="90251" y="187529"/>
                </a:lnTo>
                <a:lnTo>
                  <a:pt x="80949" y="185745"/>
                </a:lnTo>
                <a:lnTo>
                  <a:pt x="71862" y="183266"/>
                </a:lnTo>
                <a:lnTo>
                  <a:pt x="63060" y="180112"/>
                </a:lnTo>
                <a:lnTo>
                  <a:pt x="54608" y="176306"/>
                </a:lnTo>
                <a:lnTo>
                  <a:pt x="46573" y="171877"/>
                </a:lnTo>
                <a:lnTo>
                  <a:pt x="39014" y="166859"/>
                </a:lnTo>
                <a:lnTo>
                  <a:pt x="31989" y="161291"/>
                </a:lnTo>
                <a:lnTo>
                  <a:pt x="25552" y="155214"/>
                </a:lnTo>
                <a:lnTo>
                  <a:pt x="19752" y="148675"/>
                </a:lnTo>
                <a:lnTo>
                  <a:pt x="14633" y="141723"/>
                </a:lnTo>
                <a:lnTo>
                  <a:pt x="10233" y="134412"/>
                </a:lnTo>
                <a:lnTo>
                  <a:pt x="6587" y="126797"/>
                </a:lnTo>
                <a:lnTo>
                  <a:pt x="3722" y="118935"/>
                </a:lnTo>
                <a:lnTo>
                  <a:pt x="1660" y="110888"/>
                </a:lnTo>
                <a:lnTo>
                  <a:pt x="416" y="102716"/>
                </a:lnTo>
                <a:lnTo>
                  <a:pt x="0" y="94482"/>
                </a:lnTo>
                <a:lnTo>
                  <a:pt x="416" y="86247"/>
                </a:lnTo>
                <a:lnTo>
                  <a:pt x="1660" y="78075"/>
                </a:lnTo>
                <a:lnTo>
                  <a:pt x="3722" y="70028"/>
                </a:lnTo>
                <a:lnTo>
                  <a:pt x="6587" y="62167"/>
                </a:lnTo>
                <a:lnTo>
                  <a:pt x="10233" y="54552"/>
                </a:lnTo>
                <a:lnTo>
                  <a:pt x="14633" y="47241"/>
                </a:lnTo>
                <a:lnTo>
                  <a:pt x="19752" y="40289"/>
                </a:lnTo>
                <a:lnTo>
                  <a:pt x="25552" y="33750"/>
                </a:lnTo>
                <a:lnTo>
                  <a:pt x="31989" y="27673"/>
                </a:lnTo>
                <a:lnTo>
                  <a:pt x="39014" y="22104"/>
                </a:lnTo>
                <a:lnTo>
                  <a:pt x="46573" y="17087"/>
                </a:lnTo>
                <a:lnTo>
                  <a:pt x="54608" y="12658"/>
                </a:lnTo>
                <a:lnTo>
                  <a:pt x="63060" y="8852"/>
                </a:lnTo>
                <a:lnTo>
                  <a:pt x="71862" y="5697"/>
                </a:lnTo>
                <a:lnTo>
                  <a:pt x="80949" y="3219"/>
                </a:lnTo>
                <a:lnTo>
                  <a:pt x="90251" y="1435"/>
                </a:lnTo>
                <a:lnTo>
                  <a:pt x="99698" y="359"/>
                </a:lnTo>
                <a:lnTo>
                  <a:pt x="109216" y="0"/>
                </a:lnTo>
                <a:lnTo>
                  <a:pt x="118735" y="359"/>
                </a:lnTo>
                <a:lnTo>
                  <a:pt x="128181" y="1435"/>
                </a:lnTo>
                <a:lnTo>
                  <a:pt x="137484" y="3219"/>
                </a:lnTo>
                <a:lnTo>
                  <a:pt x="146570" y="5697"/>
                </a:lnTo>
                <a:lnTo>
                  <a:pt x="155373" y="8852"/>
                </a:lnTo>
                <a:lnTo>
                  <a:pt x="163824" y="12658"/>
                </a:lnTo>
                <a:lnTo>
                  <a:pt x="171860" y="17087"/>
                </a:lnTo>
                <a:lnTo>
                  <a:pt x="179419" y="22104"/>
                </a:lnTo>
                <a:lnTo>
                  <a:pt x="186444" y="27673"/>
                </a:lnTo>
                <a:lnTo>
                  <a:pt x="192881" y="33750"/>
                </a:lnTo>
                <a:lnTo>
                  <a:pt x="198681" y="40289"/>
                </a:lnTo>
                <a:lnTo>
                  <a:pt x="203800" y="47241"/>
                </a:lnTo>
                <a:lnTo>
                  <a:pt x="208199" y="54552"/>
                </a:lnTo>
                <a:lnTo>
                  <a:pt x="211846" y="62167"/>
                </a:lnTo>
                <a:lnTo>
                  <a:pt x="214711" y="70028"/>
                </a:lnTo>
                <a:lnTo>
                  <a:pt x="216773" y="78075"/>
                </a:lnTo>
                <a:lnTo>
                  <a:pt x="218017" y="862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9_E"/>
          <cdr:cNvSpPr/>
        </cdr:nvSpPr>
        <cdr:spPr>
          <a:xfrm xmlns:a="http://schemas.openxmlformats.org/drawingml/2006/main">
            <a:off x="5304174" y="3402517"/>
            <a:ext cx="217672" cy="1796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7672" h="179660">
                <a:moveTo>
                  <a:pt x="217671" y="89830"/>
                </a:moveTo>
                <a:lnTo>
                  <a:pt x="217671" y="89830"/>
                </a:lnTo>
                <a:lnTo>
                  <a:pt x="217256" y="97659"/>
                </a:lnTo>
                <a:lnTo>
                  <a:pt x="216017" y="105428"/>
                </a:lnTo>
                <a:lnTo>
                  <a:pt x="213962" y="113079"/>
                </a:lnTo>
                <a:lnTo>
                  <a:pt x="211107" y="120553"/>
                </a:lnTo>
                <a:lnTo>
                  <a:pt x="207474" y="127793"/>
                </a:lnTo>
                <a:lnTo>
                  <a:pt x="203089" y="134745"/>
                </a:lnTo>
                <a:lnTo>
                  <a:pt x="197988" y="141354"/>
                </a:lnTo>
                <a:lnTo>
                  <a:pt x="192208" y="147571"/>
                </a:lnTo>
                <a:lnTo>
                  <a:pt x="185794" y="153349"/>
                </a:lnTo>
                <a:lnTo>
                  <a:pt x="178793" y="158643"/>
                </a:lnTo>
                <a:lnTo>
                  <a:pt x="171261" y="163414"/>
                </a:lnTo>
                <a:lnTo>
                  <a:pt x="163253" y="167624"/>
                </a:lnTo>
                <a:lnTo>
                  <a:pt x="154831" y="171243"/>
                </a:lnTo>
                <a:lnTo>
                  <a:pt x="146059" y="174242"/>
                </a:lnTo>
                <a:lnTo>
                  <a:pt x="137004" y="176599"/>
                </a:lnTo>
                <a:lnTo>
                  <a:pt x="127734" y="178295"/>
                </a:lnTo>
                <a:lnTo>
                  <a:pt x="118321" y="179317"/>
                </a:lnTo>
                <a:lnTo>
                  <a:pt x="108836" y="179659"/>
                </a:lnTo>
                <a:lnTo>
                  <a:pt x="99350" y="179317"/>
                </a:lnTo>
                <a:lnTo>
                  <a:pt x="89936" y="178295"/>
                </a:lnTo>
                <a:lnTo>
                  <a:pt x="80667" y="176599"/>
                </a:lnTo>
                <a:lnTo>
                  <a:pt x="71611" y="174242"/>
                </a:lnTo>
                <a:lnTo>
                  <a:pt x="62840" y="171243"/>
                </a:lnTo>
                <a:lnTo>
                  <a:pt x="54418" y="167624"/>
                </a:lnTo>
                <a:lnTo>
                  <a:pt x="46410" y="163414"/>
                </a:lnTo>
                <a:lnTo>
                  <a:pt x="38877" y="158643"/>
                </a:lnTo>
                <a:lnTo>
                  <a:pt x="31877" y="153349"/>
                </a:lnTo>
                <a:lnTo>
                  <a:pt x="25463" y="147571"/>
                </a:lnTo>
                <a:lnTo>
                  <a:pt x="19683" y="141354"/>
                </a:lnTo>
                <a:lnTo>
                  <a:pt x="14582" y="134745"/>
                </a:lnTo>
                <a:lnTo>
                  <a:pt x="10197" y="127793"/>
                </a:lnTo>
                <a:lnTo>
                  <a:pt x="6564" y="120553"/>
                </a:lnTo>
                <a:lnTo>
                  <a:pt x="3709" y="113079"/>
                </a:lnTo>
                <a:lnTo>
                  <a:pt x="1654" y="105428"/>
                </a:lnTo>
                <a:lnTo>
                  <a:pt x="415" y="97659"/>
                </a:lnTo>
                <a:lnTo>
                  <a:pt x="0" y="89830"/>
                </a:lnTo>
                <a:lnTo>
                  <a:pt x="415" y="82001"/>
                </a:lnTo>
                <a:lnTo>
                  <a:pt x="1654" y="74231"/>
                </a:lnTo>
                <a:lnTo>
                  <a:pt x="3709" y="66580"/>
                </a:lnTo>
                <a:lnTo>
                  <a:pt x="6564" y="59106"/>
                </a:lnTo>
                <a:lnTo>
                  <a:pt x="10197" y="51866"/>
                </a:lnTo>
                <a:lnTo>
                  <a:pt x="14582" y="44914"/>
                </a:lnTo>
                <a:lnTo>
                  <a:pt x="19683" y="38305"/>
                </a:lnTo>
                <a:lnTo>
                  <a:pt x="25463" y="32088"/>
                </a:lnTo>
                <a:lnTo>
                  <a:pt x="31877" y="26310"/>
                </a:lnTo>
                <a:lnTo>
                  <a:pt x="38877" y="21016"/>
                </a:lnTo>
                <a:lnTo>
                  <a:pt x="46410" y="16245"/>
                </a:lnTo>
                <a:lnTo>
                  <a:pt x="54418" y="12035"/>
                </a:lnTo>
                <a:lnTo>
                  <a:pt x="62840" y="8416"/>
                </a:lnTo>
                <a:lnTo>
                  <a:pt x="71612" y="5417"/>
                </a:lnTo>
                <a:lnTo>
                  <a:pt x="80667" y="3060"/>
                </a:lnTo>
                <a:lnTo>
                  <a:pt x="89936" y="1364"/>
                </a:lnTo>
                <a:lnTo>
                  <a:pt x="99350" y="342"/>
                </a:lnTo>
                <a:lnTo>
                  <a:pt x="108836" y="0"/>
                </a:lnTo>
                <a:lnTo>
                  <a:pt x="118321" y="342"/>
                </a:lnTo>
                <a:lnTo>
                  <a:pt x="127734" y="1364"/>
                </a:lnTo>
                <a:lnTo>
                  <a:pt x="137004" y="3060"/>
                </a:lnTo>
                <a:lnTo>
                  <a:pt x="146059" y="5417"/>
                </a:lnTo>
                <a:lnTo>
                  <a:pt x="154831" y="8416"/>
                </a:lnTo>
                <a:lnTo>
                  <a:pt x="163253" y="12035"/>
                </a:lnTo>
                <a:lnTo>
                  <a:pt x="171261" y="16245"/>
                </a:lnTo>
                <a:lnTo>
                  <a:pt x="178793" y="21016"/>
                </a:lnTo>
                <a:lnTo>
                  <a:pt x="185794" y="26310"/>
                </a:lnTo>
                <a:lnTo>
                  <a:pt x="192208" y="32088"/>
                </a:lnTo>
                <a:lnTo>
                  <a:pt x="197988" y="38305"/>
                </a:lnTo>
                <a:lnTo>
                  <a:pt x="203089" y="44914"/>
                </a:lnTo>
                <a:lnTo>
                  <a:pt x="207474" y="51866"/>
                </a:lnTo>
                <a:lnTo>
                  <a:pt x="211107" y="59106"/>
                </a:lnTo>
                <a:lnTo>
                  <a:pt x="213962" y="66580"/>
                </a:lnTo>
                <a:lnTo>
                  <a:pt x="216017" y="74231"/>
                </a:lnTo>
                <a:lnTo>
                  <a:pt x="217256" y="820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10_E"/>
          <cdr:cNvSpPr/>
        </cdr:nvSpPr>
        <cdr:spPr>
          <a:xfrm xmlns:a="http://schemas.openxmlformats.org/drawingml/2006/main">
            <a:off x="4955798" y="3021292"/>
            <a:ext cx="200533" cy="1869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0533" h="186985">
                <a:moveTo>
                  <a:pt x="200532" y="93492"/>
                </a:moveTo>
                <a:lnTo>
                  <a:pt x="200532" y="93492"/>
                </a:lnTo>
                <a:lnTo>
                  <a:pt x="200150" y="101641"/>
                </a:lnTo>
                <a:lnTo>
                  <a:pt x="199009" y="109727"/>
                </a:lnTo>
                <a:lnTo>
                  <a:pt x="197116" y="117690"/>
                </a:lnTo>
                <a:lnTo>
                  <a:pt x="194485" y="125469"/>
                </a:lnTo>
                <a:lnTo>
                  <a:pt x="191138" y="133004"/>
                </a:lnTo>
                <a:lnTo>
                  <a:pt x="187099" y="140238"/>
                </a:lnTo>
                <a:lnTo>
                  <a:pt x="182399" y="147117"/>
                </a:lnTo>
                <a:lnTo>
                  <a:pt x="177074" y="153588"/>
                </a:lnTo>
                <a:lnTo>
                  <a:pt x="171165" y="159601"/>
                </a:lnTo>
                <a:lnTo>
                  <a:pt x="164716" y="165112"/>
                </a:lnTo>
                <a:lnTo>
                  <a:pt x="157776" y="170077"/>
                </a:lnTo>
                <a:lnTo>
                  <a:pt x="150399" y="174459"/>
                </a:lnTo>
                <a:lnTo>
                  <a:pt x="142640" y="178225"/>
                </a:lnTo>
                <a:lnTo>
                  <a:pt x="134559" y="181346"/>
                </a:lnTo>
                <a:lnTo>
                  <a:pt x="126217" y="183799"/>
                </a:lnTo>
                <a:lnTo>
                  <a:pt x="117677" y="185564"/>
                </a:lnTo>
                <a:lnTo>
                  <a:pt x="109005" y="186629"/>
                </a:lnTo>
                <a:lnTo>
                  <a:pt x="100266" y="186984"/>
                </a:lnTo>
                <a:lnTo>
                  <a:pt x="91527" y="186629"/>
                </a:lnTo>
                <a:lnTo>
                  <a:pt x="82855" y="185564"/>
                </a:lnTo>
                <a:lnTo>
                  <a:pt x="74315" y="183799"/>
                </a:lnTo>
                <a:lnTo>
                  <a:pt x="65973" y="181346"/>
                </a:lnTo>
                <a:lnTo>
                  <a:pt x="57892" y="178225"/>
                </a:lnTo>
                <a:lnTo>
                  <a:pt x="50133" y="174459"/>
                </a:lnTo>
                <a:lnTo>
                  <a:pt x="42756" y="170077"/>
                </a:lnTo>
                <a:lnTo>
                  <a:pt x="35816" y="165112"/>
                </a:lnTo>
                <a:lnTo>
                  <a:pt x="29367" y="159601"/>
                </a:lnTo>
                <a:lnTo>
                  <a:pt x="23458" y="153588"/>
                </a:lnTo>
                <a:lnTo>
                  <a:pt x="18133" y="147117"/>
                </a:lnTo>
                <a:lnTo>
                  <a:pt x="13433" y="140238"/>
                </a:lnTo>
                <a:lnTo>
                  <a:pt x="9394" y="133004"/>
                </a:lnTo>
                <a:lnTo>
                  <a:pt x="6047" y="125469"/>
                </a:lnTo>
                <a:lnTo>
                  <a:pt x="3416" y="117690"/>
                </a:lnTo>
                <a:lnTo>
                  <a:pt x="1523" y="109727"/>
                </a:lnTo>
                <a:lnTo>
                  <a:pt x="381" y="101641"/>
                </a:lnTo>
                <a:lnTo>
                  <a:pt x="0" y="93492"/>
                </a:lnTo>
                <a:lnTo>
                  <a:pt x="381" y="85344"/>
                </a:lnTo>
                <a:lnTo>
                  <a:pt x="1523" y="77258"/>
                </a:lnTo>
                <a:lnTo>
                  <a:pt x="3416" y="69295"/>
                </a:lnTo>
                <a:lnTo>
                  <a:pt x="6047" y="61516"/>
                </a:lnTo>
                <a:lnTo>
                  <a:pt x="9394" y="53981"/>
                </a:lnTo>
                <a:lnTo>
                  <a:pt x="13433" y="46747"/>
                </a:lnTo>
                <a:lnTo>
                  <a:pt x="18133" y="39868"/>
                </a:lnTo>
                <a:lnTo>
                  <a:pt x="23458" y="33397"/>
                </a:lnTo>
                <a:lnTo>
                  <a:pt x="29367" y="27384"/>
                </a:lnTo>
                <a:lnTo>
                  <a:pt x="35816" y="21873"/>
                </a:lnTo>
                <a:lnTo>
                  <a:pt x="42756" y="16908"/>
                </a:lnTo>
                <a:lnTo>
                  <a:pt x="50133" y="12526"/>
                </a:lnTo>
                <a:lnTo>
                  <a:pt x="57892" y="8760"/>
                </a:lnTo>
                <a:lnTo>
                  <a:pt x="65973" y="5639"/>
                </a:lnTo>
                <a:lnTo>
                  <a:pt x="74315" y="3186"/>
                </a:lnTo>
                <a:lnTo>
                  <a:pt x="82855" y="1421"/>
                </a:lnTo>
                <a:lnTo>
                  <a:pt x="91527" y="356"/>
                </a:lnTo>
                <a:lnTo>
                  <a:pt x="100266" y="0"/>
                </a:lnTo>
                <a:lnTo>
                  <a:pt x="109005" y="356"/>
                </a:lnTo>
                <a:lnTo>
                  <a:pt x="117677" y="1421"/>
                </a:lnTo>
                <a:lnTo>
                  <a:pt x="126217" y="3186"/>
                </a:lnTo>
                <a:lnTo>
                  <a:pt x="134559" y="5639"/>
                </a:lnTo>
                <a:lnTo>
                  <a:pt x="142640" y="8760"/>
                </a:lnTo>
                <a:lnTo>
                  <a:pt x="150399" y="12526"/>
                </a:lnTo>
                <a:lnTo>
                  <a:pt x="157776" y="16908"/>
                </a:lnTo>
                <a:lnTo>
                  <a:pt x="164716" y="21873"/>
                </a:lnTo>
                <a:lnTo>
                  <a:pt x="171165" y="27384"/>
                </a:lnTo>
                <a:lnTo>
                  <a:pt x="177074" y="33397"/>
                </a:lnTo>
                <a:lnTo>
                  <a:pt x="182399" y="39868"/>
                </a:lnTo>
                <a:lnTo>
                  <a:pt x="187099" y="46747"/>
                </a:lnTo>
                <a:lnTo>
                  <a:pt x="191138" y="53981"/>
                </a:lnTo>
                <a:lnTo>
                  <a:pt x="194485" y="61516"/>
                </a:lnTo>
                <a:lnTo>
                  <a:pt x="197116" y="69295"/>
                </a:lnTo>
                <a:lnTo>
                  <a:pt x="199009" y="77258"/>
                </a:lnTo>
                <a:lnTo>
                  <a:pt x="200150" y="853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10_E"/>
          <cdr:cNvSpPr/>
        </cdr:nvSpPr>
        <cdr:spPr>
          <a:xfrm xmlns:a="http://schemas.openxmlformats.org/drawingml/2006/main">
            <a:off x="6052050" y="3905155"/>
            <a:ext cx="238233" cy="1455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8233" h="145587">
                <a:moveTo>
                  <a:pt x="238232" y="72793"/>
                </a:moveTo>
                <a:lnTo>
                  <a:pt x="238232" y="72793"/>
                </a:lnTo>
                <a:lnTo>
                  <a:pt x="237778" y="79137"/>
                </a:lnTo>
                <a:lnTo>
                  <a:pt x="236422" y="85434"/>
                </a:lnTo>
                <a:lnTo>
                  <a:pt x="234173" y="91633"/>
                </a:lnTo>
                <a:lnTo>
                  <a:pt x="231048" y="97690"/>
                </a:lnTo>
                <a:lnTo>
                  <a:pt x="227071" y="103557"/>
                </a:lnTo>
                <a:lnTo>
                  <a:pt x="222273" y="109190"/>
                </a:lnTo>
                <a:lnTo>
                  <a:pt x="216690" y="114545"/>
                </a:lnTo>
                <a:lnTo>
                  <a:pt x="210364" y="119583"/>
                </a:lnTo>
                <a:lnTo>
                  <a:pt x="203343" y="124265"/>
                </a:lnTo>
                <a:lnTo>
                  <a:pt x="195682" y="128556"/>
                </a:lnTo>
                <a:lnTo>
                  <a:pt x="187438" y="132421"/>
                </a:lnTo>
                <a:lnTo>
                  <a:pt x="178674" y="135834"/>
                </a:lnTo>
                <a:lnTo>
                  <a:pt x="169456" y="138766"/>
                </a:lnTo>
                <a:lnTo>
                  <a:pt x="159856" y="141196"/>
                </a:lnTo>
                <a:lnTo>
                  <a:pt x="149945" y="143106"/>
                </a:lnTo>
                <a:lnTo>
                  <a:pt x="139800" y="144480"/>
                </a:lnTo>
                <a:lnTo>
                  <a:pt x="129497" y="145309"/>
                </a:lnTo>
                <a:lnTo>
                  <a:pt x="119116" y="145586"/>
                </a:lnTo>
                <a:lnTo>
                  <a:pt x="108734" y="145309"/>
                </a:lnTo>
                <a:lnTo>
                  <a:pt x="98432" y="144480"/>
                </a:lnTo>
                <a:lnTo>
                  <a:pt x="88287" y="143106"/>
                </a:lnTo>
                <a:lnTo>
                  <a:pt x="78376" y="141196"/>
                </a:lnTo>
                <a:lnTo>
                  <a:pt x="68776" y="138766"/>
                </a:lnTo>
                <a:lnTo>
                  <a:pt x="59558" y="135834"/>
                </a:lnTo>
                <a:lnTo>
                  <a:pt x="50794" y="132421"/>
                </a:lnTo>
                <a:lnTo>
                  <a:pt x="42550" y="128556"/>
                </a:lnTo>
                <a:lnTo>
                  <a:pt x="34889" y="124265"/>
                </a:lnTo>
                <a:lnTo>
                  <a:pt x="27868" y="119583"/>
                </a:lnTo>
                <a:lnTo>
                  <a:pt x="21542" y="114545"/>
                </a:lnTo>
                <a:lnTo>
                  <a:pt x="15959" y="109190"/>
                </a:lnTo>
                <a:lnTo>
                  <a:pt x="11161" y="103557"/>
                </a:lnTo>
                <a:lnTo>
                  <a:pt x="7184" y="97690"/>
                </a:lnTo>
                <a:lnTo>
                  <a:pt x="4059" y="91633"/>
                </a:lnTo>
                <a:lnTo>
                  <a:pt x="1810" y="85434"/>
                </a:lnTo>
                <a:lnTo>
                  <a:pt x="454" y="79137"/>
                </a:lnTo>
                <a:lnTo>
                  <a:pt x="0" y="72793"/>
                </a:lnTo>
                <a:lnTo>
                  <a:pt x="454" y="66449"/>
                </a:lnTo>
                <a:lnTo>
                  <a:pt x="1810" y="60153"/>
                </a:lnTo>
                <a:lnTo>
                  <a:pt x="4059" y="53953"/>
                </a:lnTo>
                <a:lnTo>
                  <a:pt x="7184" y="47897"/>
                </a:lnTo>
                <a:lnTo>
                  <a:pt x="11161" y="42030"/>
                </a:lnTo>
                <a:lnTo>
                  <a:pt x="15959" y="36397"/>
                </a:lnTo>
                <a:lnTo>
                  <a:pt x="21542" y="31041"/>
                </a:lnTo>
                <a:lnTo>
                  <a:pt x="27868" y="26003"/>
                </a:lnTo>
                <a:lnTo>
                  <a:pt x="34889" y="21321"/>
                </a:lnTo>
                <a:lnTo>
                  <a:pt x="42550" y="17031"/>
                </a:lnTo>
                <a:lnTo>
                  <a:pt x="50794" y="13165"/>
                </a:lnTo>
                <a:lnTo>
                  <a:pt x="59558" y="9753"/>
                </a:lnTo>
                <a:lnTo>
                  <a:pt x="68776" y="6821"/>
                </a:lnTo>
                <a:lnTo>
                  <a:pt x="78376" y="4390"/>
                </a:lnTo>
                <a:lnTo>
                  <a:pt x="88287" y="2481"/>
                </a:lnTo>
                <a:lnTo>
                  <a:pt x="98432" y="1106"/>
                </a:lnTo>
                <a:lnTo>
                  <a:pt x="108734" y="278"/>
                </a:lnTo>
                <a:lnTo>
                  <a:pt x="119116" y="0"/>
                </a:lnTo>
                <a:lnTo>
                  <a:pt x="129497" y="278"/>
                </a:lnTo>
                <a:lnTo>
                  <a:pt x="139800" y="1106"/>
                </a:lnTo>
                <a:lnTo>
                  <a:pt x="149945" y="2481"/>
                </a:lnTo>
                <a:lnTo>
                  <a:pt x="159856" y="4390"/>
                </a:lnTo>
                <a:lnTo>
                  <a:pt x="169456" y="6821"/>
                </a:lnTo>
                <a:lnTo>
                  <a:pt x="178674" y="9753"/>
                </a:lnTo>
                <a:lnTo>
                  <a:pt x="187438" y="13165"/>
                </a:lnTo>
                <a:lnTo>
                  <a:pt x="195682" y="17031"/>
                </a:lnTo>
                <a:lnTo>
                  <a:pt x="203343" y="21321"/>
                </a:lnTo>
                <a:lnTo>
                  <a:pt x="210364" y="26003"/>
                </a:lnTo>
                <a:lnTo>
                  <a:pt x="216690" y="31041"/>
                </a:lnTo>
                <a:lnTo>
                  <a:pt x="222273" y="36397"/>
                </a:lnTo>
                <a:lnTo>
                  <a:pt x="227071" y="42030"/>
                </a:lnTo>
                <a:lnTo>
                  <a:pt x="231048" y="47897"/>
                </a:lnTo>
                <a:lnTo>
                  <a:pt x="234173" y="53953"/>
                </a:lnTo>
                <a:lnTo>
                  <a:pt x="236422" y="60153"/>
                </a:lnTo>
                <a:lnTo>
                  <a:pt x="237778" y="664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60_E"/>
          <cdr:cNvSpPr/>
        </cdr:nvSpPr>
        <cdr:spPr>
          <a:xfrm xmlns:a="http://schemas.openxmlformats.org/drawingml/2006/main">
            <a:off x="5756813" y="3600943"/>
            <a:ext cx="207124" cy="1436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7124" h="143600">
                <a:moveTo>
                  <a:pt x="207123" y="71799"/>
                </a:moveTo>
                <a:lnTo>
                  <a:pt x="207123" y="71799"/>
                </a:lnTo>
                <a:lnTo>
                  <a:pt x="206728" y="78057"/>
                </a:lnTo>
                <a:lnTo>
                  <a:pt x="205549" y="84267"/>
                </a:lnTo>
                <a:lnTo>
                  <a:pt x="203594" y="90382"/>
                </a:lnTo>
                <a:lnTo>
                  <a:pt x="200877" y="96357"/>
                </a:lnTo>
                <a:lnTo>
                  <a:pt x="197420" y="102143"/>
                </a:lnTo>
                <a:lnTo>
                  <a:pt x="193248" y="107699"/>
                </a:lnTo>
                <a:lnTo>
                  <a:pt x="188394" y="112982"/>
                </a:lnTo>
                <a:lnTo>
                  <a:pt x="182894" y="117951"/>
                </a:lnTo>
                <a:lnTo>
                  <a:pt x="176790" y="122569"/>
                </a:lnTo>
                <a:lnTo>
                  <a:pt x="170129" y="126801"/>
                </a:lnTo>
                <a:lnTo>
                  <a:pt x="162962" y="130614"/>
                </a:lnTo>
                <a:lnTo>
                  <a:pt x="155342" y="133980"/>
                </a:lnTo>
                <a:lnTo>
                  <a:pt x="147328" y="136872"/>
                </a:lnTo>
                <a:lnTo>
                  <a:pt x="138981" y="139269"/>
                </a:lnTo>
                <a:lnTo>
                  <a:pt x="130365" y="141153"/>
                </a:lnTo>
                <a:lnTo>
                  <a:pt x="121544" y="142508"/>
                </a:lnTo>
                <a:lnTo>
                  <a:pt x="112587" y="143326"/>
                </a:lnTo>
                <a:lnTo>
                  <a:pt x="103561" y="143599"/>
                </a:lnTo>
                <a:lnTo>
                  <a:pt x="94535" y="143326"/>
                </a:lnTo>
                <a:lnTo>
                  <a:pt x="85578" y="142508"/>
                </a:lnTo>
                <a:lnTo>
                  <a:pt x="76757" y="141153"/>
                </a:lnTo>
                <a:lnTo>
                  <a:pt x="68141" y="139269"/>
                </a:lnTo>
                <a:lnTo>
                  <a:pt x="59794" y="136872"/>
                </a:lnTo>
                <a:lnTo>
                  <a:pt x="51781" y="133980"/>
                </a:lnTo>
                <a:lnTo>
                  <a:pt x="44161" y="130614"/>
                </a:lnTo>
                <a:lnTo>
                  <a:pt x="36993" y="126801"/>
                </a:lnTo>
                <a:lnTo>
                  <a:pt x="30332" y="122569"/>
                </a:lnTo>
                <a:lnTo>
                  <a:pt x="24228" y="117951"/>
                </a:lnTo>
                <a:lnTo>
                  <a:pt x="18728" y="112982"/>
                </a:lnTo>
                <a:lnTo>
                  <a:pt x="13874" y="107699"/>
                </a:lnTo>
                <a:lnTo>
                  <a:pt x="9702" y="102143"/>
                </a:lnTo>
                <a:lnTo>
                  <a:pt x="6245" y="96357"/>
                </a:lnTo>
                <a:lnTo>
                  <a:pt x="3528" y="90382"/>
                </a:lnTo>
                <a:lnTo>
                  <a:pt x="1573" y="84267"/>
                </a:lnTo>
                <a:lnTo>
                  <a:pt x="394" y="78057"/>
                </a:lnTo>
                <a:lnTo>
                  <a:pt x="0" y="71799"/>
                </a:lnTo>
                <a:lnTo>
                  <a:pt x="394" y="65542"/>
                </a:lnTo>
                <a:lnTo>
                  <a:pt x="1573" y="59332"/>
                </a:lnTo>
                <a:lnTo>
                  <a:pt x="3528" y="53217"/>
                </a:lnTo>
                <a:lnTo>
                  <a:pt x="6245" y="47243"/>
                </a:lnTo>
                <a:lnTo>
                  <a:pt x="9702" y="41456"/>
                </a:lnTo>
                <a:lnTo>
                  <a:pt x="13874" y="35900"/>
                </a:lnTo>
                <a:lnTo>
                  <a:pt x="18728" y="30617"/>
                </a:lnTo>
                <a:lnTo>
                  <a:pt x="24228" y="25648"/>
                </a:lnTo>
                <a:lnTo>
                  <a:pt x="30332" y="21030"/>
                </a:lnTo>
                <a:lnTo>
                  <a:pt x="36993" y="16798"/>
                </a:lnTo>
                <a:lnTo>
                  <a:pt x="44161" y="12985"/>
                </a:lnTo>
                <a:lnTo>
                  <a:pt x="51781" y="9620"/>
                </a:lnTo>
                <a:lnTo>
                  <a:pt x="59794" y="6727"/>
                </a:lnTo>
                <a:lnTo>
                  <a:pt x="68141" y="4330"/>
                </a:lnTo>
                <a:lnTo>
                  <a:pt x="76757" y="2447"/>
                </a:lnTo>
                <a:lnTo>
                  <a:pt x="85578" y="1091"/>
                </a:lnTo>
                <a:lnTo>
                  <a:pt x="94535" y="274"/>
                </a:lnTo>
                <a:lnTo>
                  <a:pt x="103561" y="0"/>
                </a:lnTo>
                <a:lnTo>
                  <a:pt x="112587" y="274"/>
                </a:lnTo>
                <a:lnTo>
                  <a:pt x="121544" y="1091"/>
                </a:lnTo>
                <a:lnTo>
                  <a:pt x="130365" y="2447"/>
                </a:lnTo>
                <a:lnTo>
                  <a:pt x="138981" y="4330"/>
                </a:lnTo>
                <a:lnTo>
                  <a:pt x="147328" y="6727"/>
                </a:lnTo>
                <a:lnTo>
                  <a:pt x="155342" y="9620"/>
                </a:lnTo>
                <a:lnTo>
                  <a:pt x="162962" y="12985"/>
                </a:lnTo>
                <a:lnTo>
                  <a:pt x="170129" y="16798"/>
                </a:lnTo>
                <a:lnTo>
                  <a:pt x="176790" y="21030"/>
                </a:lnTo>
                <a:lnTo>
                  <a:pt x="182894" y="25648"/>
                </a:lnTo>
                <a:lnTo>
                  <a:pt x="188394" y="30617"/>
                </a:lnTo>
                <a:lnTo>
                  <a:pt x="193248" y="35900"/>
                </a:lnTo>
                <a:lnTo>
                  <a:pt x="197420" y="41456"/>
                </a:lnTo>
                <a:lnTo>
                  <a:pt x="200877" y="47243"/>
                </a:lnTo>
                <a:lnTo>
                  <a:pt x="203594" y="53217"/>
                </a:lnTo>
                <a:lnTo>
                  <a:pt x="205549" y="59332"/>
                </a:lnTo>
                <a:lnTo>
                  <a:pt x="206728" y="655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9_E"/>
          <cdr:cNvSpPr/>
        </cdr:nvSpPr>
        <cdr:spPr>
          <a:xfrm xmlns:a="http://schemas.openxmlformats.org/drawingml/2006/main">
            <a:off x="5812968" y="3736499"/>
            <a:ext cx="218220" cy="1269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8220" h="126921">
                <a:moveTo>
                  <a:pt x="218219" y="63460"/>
                </a:moveTo>
                <a:lnTo>
                  <a:pt x="218219" y="63460"/>
                </a:lnTo>
                <a:lnTo>
                  <a:pt x="217804" y="68991"/>
                </a:lnTo>
                <a:lnTo>
                  <a:pt x="216562" y="74480"/>
                </a:lnTo>
                <a:lnTo>
                  <a:pt x="214502" y="79885"/>
                </a:lnTo>
                <a:lnTo>
                  <a:pt x="211639" y="85165"/>
                </a:lnTo>
                <a:lnTo>
                  <a:pt x="207997" y="90279"/>
                </a:lnTo>
                <a:lnTo>
                  <a:pt x="203602" y="95190"/>
                </a:lnTo>
                <a:lnTo>
                  <a:pt x="198487" y="99859"/>
                </a:lnTo>
                <a:lnTo>
                  <a:pt x="192693" y="104251"/>
                </a:lnTo>
                <a:lnTo>
                  <a:pt x="186262" y="108333"/>
                </a:lnTo>
                <a:lnTo>
                  <a:pt x="179244" y="112073"/>
                </a:lnTo>
                <a:lnTo>
                  <a:pt x="171692" y="115443"/>
                </a:lnTo>
                <a:lnTo>
                  <a:pt x="163664" y="118418"/>
                </a:lnTo>
                <a:lnTo>
                  <a:pt x="155222" y="120974"/>
                </a:lnTo>
                <a:lnTo>
                  <a:pt x="146428" y="123093"/>
                </a:lnTo>
                <a:lnTo>
                  <a:pt x="137349" y="124758"/>
                </a:lnTo>
                <a:lnTo>
                  <a:pt x="128056" y="125956"/>
                </a:lnTo>
                <a:lnTo>
                  <a:pt x="118619" y="126679"/>
                </a:lnTo>
                <a:lnTo>
                  <a:pt x="109110" y="126920"/>
                </a:lnTo>
                <a:lnTo>
                  <a:pt x="99600" y="126679"/>
                </a:lnTo>
                <a:lnTo>
                  <a:pt x="90163" y="125956"/>
                </a:lnTo>
                <a:lnTo>
                  <a:pt x="80870" y="124758"/>
                </a:lnTo>
                <a:lnTo>
                  <a:pt x="71792" y="123093"/>
                </a:lnTo>
                <a:lnTo>
                  <a:pt x="62998" y="120974"/>
                </a:lnTo>
                <a:lnTo>
                  <a:pt x="54555" y="118418"/>
                </a:lnTo>
                <a:lnTo>
                  <a:pt x="46527" y="115443"/>
                </a:lnTo>
                <a:lnTo>
                  <a:pt x="38975" y="112073"/>
                </a:lnTo>
                <a:lnTo>
                  <a:pt x="31957" y="108333"/>
                </a:lnTo>
                <a:lnTo>
                  <a:pt x="25527" y="104251"/>
                </a:lnTo>
                <a:lnTo>
                  <a:pt x="19732" y="99859"/>
                </a:lnTo>
                <a:lnTo>
                  <a:pt x="14618" y="95190"/>
                </a:lnTo>
                <a:lnTo>
                  <a:pt x="10223" y="90279"/>
                </a:lnTo>
                <a:lnTo>
                  <a:pt x="6580" y="85165"/>
                </a:lnTo>
                <a:lnTo>
                  <a:pt x="3718" y="79885"/>
                </a:lnTo>
                <a:lnTo>
                  <a:pt x="1658" y="74480"/>
                </a:lnTo>
                <a:lnTo>
                  <a:pt x="415" y="68991"/>
                </a:lnTo>
                <a:lnTo>
                  <a:pt x="0" y="63460"/>
                </a:lnTo>
                <a:lnTo>
                  <a:pt x="415" y="57929"/>
                </a:lnTo>
                <a:lnTo>
                  <a:pt x="1658" y="52440"/>
                </a:lnTo>
                <a:lnTo>
                  <a:pt x="3718" y="47036"/>
                </a:lnTo>
                <a:lnTo>
                  <a:pt x="6580" y="41756"/>
                </a:lnTo>
                <a:lnTo>
                  <a:pt x="10223" y="36641"/>
                </a:lnTo>
                <a:lnTo>
                  <a:pt x="14618" y="31730"/>
                </a:lnTo>
                <a:lnTo>
                  <a:pt x="19732" y="27061"/>
                </a:lnTo>
                <a:lnTo>
                  <a:pt x="25527" y="22669"/>
                </a:lnTo>
                <a:lnTo>
                  <a:pt x="31957" y="18587"/>
                </a:lnTo>
                <a:lnTo>
                  <a:pt x="38975" y="14847"/>
                </a:lnTo>
                <a:lnTo>
                  <a:pt x="46527" y="11476"/>
                </a:lnTo>
                <a:lnTo>
                  <a:pt x="54555" y="8502"/>
                </a:lnTo>
                <a:lnTo>
                  <a:pt x="62998" y="5946"/>
                </a:lnTo>
                <a:lnTo>
                  <a:pt x="71792" y="3827"/>
                </a:lnTo>
                <a:lnTo>
                  <a:pt x="80870" y="2162"/>
                </a:lnTo>
                <a:lnTo>
                  <a:pt x="90163" y="964"/>
                </a:lnTo>
                <a:lnTo>
                  <a:pt x="99600" y="242"/>
                </a:lnTo>
                <a:lnTo>
                  <a:pt x="109110" y="0"/>
                </a:lnTo>
                <a:lnTo>
                  <a:pt x="118619" y="242"/>
                </a:lnTo>
                <a:lnTo>
                  <a:pt x="128056" y="964"/>
                </a:lnTo>
                <a:lnTo>
                  <a:pt x="137349" y="2162"/>
                </a:lnTo>
                <a:lnTo>
                  <a:pt x="146428" y="3827"/>
                </a:lnTo>
                <a:lnTo>
                  <a:pt x="155222" y="5946"/>
                </a:lnTo>
                <a:lnTo>
                  <a:pt x="163664" y="8502"/>
                </a:lnTo>
                <a:lnTo>
                  <a:pt x="171692" y="11476"/>
                </a:lnTo>
                <a:lnTo>
                  <a:pt x="179244" y="14847"/>
                </a:lnTo>
                <a:lnTo>
                  <a:pt x="186262" y="18587"/>
                </a:lnTo>
                <a:lnTo>
                  <a:pt x="192693" y="22669"/>
                </a:lnTo>
                <a:lnTo>
                  <a:pt x="198487" y="27061"/>
                </a:lnTo>
                <a:lnTo>
                  <a:pt x="203602" y="31730"/>
                </a:lnTo>
                <a:lnTo>
                  <a:pt x="207997" y="36641"/>
                </a:lnTo>
                <a:lnTo>
                  <a:pt x="211639" y="41756"/>
                </a:lnTo>
                <a:lnTo>
                  <a:pt x="214502" y="47036"/>
                </a:lnTo>
                <a:lnTo>
                  <a:pt x="216562" y="52440"/>
                </a:lnTo>
                <a:lnTo>
                  <a:pt x="217804" y="579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10_E"/>
          <cdr:cNvSpPr/>
        </cdr:nvSpPr>
        <cdr:spPr>
          <a:xfrm xmlns:a="http://schemas.openxmlformats.org/drawingml/2006/main">
            <a:off x="5295658" y="3300309"/>
            <a:ext cx="196188" cy="122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6188" h="122398">
                <a:moveTo>
                  <a:pt x="196187" y="61199"/>
                </a:moveTo>
                <a:lnTo>
                  <a:pt x="196187" y="61199"/>
                </a:lnTo>
                <a:lnTo>
                  <a:pt x="195814" y="66532"/>
                </a:lnTo>
                <a:lnTo>
                  <a:pt x="194697" y="71826"/>
                </a:lnTo>
                <a:lnTo>
                  <a:pt x="192845" y="77038"/>
                </a:lnTo>
                <a:lnTo>
                  <a:pt x="190271" y="82130"/>
                </a:lnTo>
                <a:lnTo>
                  <a:pt x="186996" y="87063"/>
                </a:lnTo>
                <a:lnTo>
                  <a:pt x="183045" y="91798"/>
                </a:lnTo>
                <a:lnTo>
                  <a:pt x="178447" y="96301"/>
                </a:lnTo>
                <a:lnTo>
                  <a:pt x="173238" y="100537"/>
                </a:lnTo>
                <a:lnTo>
                  <a:pt x="167456" y="104473"/>
                </a:lnTo>
                <a:lnTo>
                  <a:pt x="161147" y="108079"/>
                </a:lnTo>
                <a:lnTo>
                  <a:pt x="154358" y="111330"/>
                </a:lnTo>
                <a:lnTo>
                  <a:pt x="147140" y="114198"/>
                </a:lnTo>
                <a:lnTo>
                  <a:pt x="139550" y="116663"/>
                </a:lnTo>
                <a:lnTo>
                  <a:pt x="131643" y="118707"/>
                </a:lnTo>
                <a:lnTo>
                  <a:pt x="123482" y="120312"/>
                </a:lnTo>
                <a:lnTo>
                  <a:pt x="115127" y="121467"/>
                </a:lnTo>
                <a:lnTo>
                  <a:pt x="106643" y="122164"/>
                </a:lnTo>
                <a:lnTo>
                  <a:pt x="98093" y="122397"/>
                </a:lnTo>
                <a:lnTo>
                  <a:pt x="89544" y="122164"/>
                </a:lnTo>
                <a:lnTo>
                  <a:pt x="81060" y="121467"/>
                </a:lnTo>
                <a:lnTo>
                  <a:pt x="72705" y="120312"/>
                </a:lnTo>
                <a:lnTo>
                  <a:pt x="64544" y="118707"/>
                </a:lnTo>
                <a:lnTo>
                  <a:pt x="56637" y="116663"/>
                </a:lnTo>
                <a:lnTo>
                  <a:pt x="49047" y="114198"/>
                </a:lnTo>
                <a:lnTo>
                  <a:pt x="41829" y="111330"/>
                </a:lnTo>
                <a:lnTo>
                  <a:pt x="35040" y="108079"/>
                </a:lnTo>
                <a:lnTo>
                  <a:pt x="28731" y="104473"/>
                </a:lnTo>
                <a:lnTo>
                  <a:pt x="22950" y="100537"/>
                </a:lnTo>
                <a:lnTo>
                  <a:pt x="17740" y="96301"/>
                </a:lnTo>
                <a:lnTo>
                  <a:pt x="13142" y="91798"/>
                </a:lnTo>
                <a:lnTo>
                  <a:pt x="9191" y="87063"/>
                </a:lnTo>
                <a:lnTo>
                  <a:pt x="5916" y="82130"/>
                </a:lnTo>
                <a:lnTo>
                  <a:pt x="3342" y="77038"/>
                </a:lnTo>
                <a:lnTo>
                  <a:pt x="1490" y="71826"/>
                </a:lnTo>
                <a:lnTo>
                  <a:pt x="373" y="66532"/>
                </a:lnTo>
                <a:lnTo>
                  <a:pt x="0" y="61199"/>
                </a:lnTo>
                <a:lnTo>
                  <a:pt x="373" y="55865"/>
                </a:lnTo>
                <a:lnTo>
                  <a:pt x="1490" y="50572"/>
                </a:lnTo>
                <a:lnTo>
                  <a:pt x="3342" y="45359"/>
                </a:lnTo>
                <a:lnTo>
                  <a:pt x="5916" y="40268"/>
                </a:lnTo>
                <a:lnTo>
                  <a:pt x="9191" y="35335"/>
                </a:lnTo>
                <a:lnTo>
                  <a:pt x="13142" y="30599"/>
                </a:lnTo>
                <a:lnTo>
                  <a:pt x="17740" y="26097"/>
                </a:lnTo>
                <a:lnTo>
                  <a:pt x="22950" y="21861"/>
                </a:lnTo>
                <a:lnTo>
                  <a:pt x="28731" y="17925"/>
                </a:lnTo>
                <a:lnTo>
                  <a:pt x="35040" y="14318"/>
                </a:lnTo>
                <a:lnTo>
                  <a:pt x="41829" y="11068"/>
                </a:lnTo>
                <a:lnTo>
                  <a:pt x="49047" y="8199"/>
                </a:lnTo>
                <a:lnTo>
                  <a:pt x="56637" y="5734"/>
                </a:lnTo>
                <a:lnTo>
                  <a:pt x="64544" y="3691"/>
                </a:lnTo>
                <a:lnTo>
                  <a:pt x="72705" y="2086"/>
                </a:lnTo>
                <a:lnTo>
                  <a:pt x="81060" y="930"/>
                </a:lnTo>
                <a:lnTo>
                  <a:pt x="89544" y="233"/>
                </a:lnTo>
                <a:lnTo>
                  <a:pt x="98093" y="0"/>
                </a:lnTo>
                <a:lnTo>
                  <a:pt x="106643" y="233"/>
                </a:lnTo>
                <a:lnTo>
                  <a:pt x="115127" y="930"/>
                </a:lnTo>
                <a:lnTo>
                  <a:pt x="123482" y="2086"/>
                </a:lnTo>
                <a:lnTo>
                  <a:pt x="131643" y="3691"/>
                </a:lnTo>
                <a:lnTo>
                  <a:pt x="139550" y="5734"/>
                </a:lnTo>
                <a:lnTo>
                  <a:pt x="147140" y="8199"/>
                </a:lnTo>
                <a:lnTo>
                  <a:pt x="154358" y="11068"/>
                </a:lnTo>
                <a:lnTo>
                  <a:pt x="161147" y="14318"/>
                </a:lnTo>
                <a:lnTo>
                  <a:pt x="167456" y="17925"/>
                </a:lnTo>
                <a:lnTo>
                  <a:pt x="173238" y="21861"/>
                </a:lnTo>
                <a:lnTo>
                  <a:pt x="178447" y="26097"/>
                </a:lnTo>
                <a:lnTo>
                  <a:pt x="183045" y="30599"/>
                </a:lnTo>
                <a:lnTo>
                  <a:pt x="186996" y="35335"/>
                </a:lnTo>
                <a:lnTo>
                  <a:pt x="190271" y="40268"/>
                </a:lnTo>
                <a:lnTo>
                  <a:pt x="192845" y="45359"/>
                </a:lnTo>
                <a:lnTo>
                  <a:pt x="194697" y="50572"/>
                </a:lnTo>
                <a:lnTo>
                  <a:pt x="195814" y="558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9_E"/>
          <cdr:cNvSpPr/>
        </cdr:nvSpPr>
        <cdr:spPr>
          <a:xfrm xmlns:a="http://schemas.openxmlformats.org/drawingml/2006/main">
            <a:off x="4467856" y="2719011"/>
            <a:ext cx="150915" cy="1524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0915" h="152478">
                <a:moveTo>
                  <a:pt x="150914" y="76239"/>
                </a:moveTo>
                <a:lnTo>
                  <a:pt x="150914" y="76239"/>
                </a:lnTo>
                <a:lnTo>
                  <a:pt x="150626" y="82883"/>
                </a:lnTo>
                <a:lnTo>
                  <a:pt x="149767" y="89477"/>
                </a:lnTo>
                <a:lnTo>
                  <a:pt x="148342" y="95971"/>
                </a:lnTo>
                <a:lnTo>
                  <a:pt x="146363" y="102314"/>
                </a:lnTo>
                <a:lnTo>
                  <a:pt x="143844" y="108459"/>
                </a:lnTo>
                <a:lnTo>
                  <a:pt x="140804" y="114358"/>
                </a:lnTo>
                <a:lnTo>
                  <a:pt x="137267" y="119967"/>
                </a:lnTo>
                <a:lnTo>
                  <a:pt x="133260" y="125244"/>
                </a:lnTo>
                <a:lnTo>
                  <a:pt x="128813" y="130148"/>
                </a:lnTo>
                <a:lnTo>
                  <a:pt x="123959" y="134641"/>
                </a:lnTo>
                <a:lnTo>
                  <a:pt x="118737" y="138690"/>
                </a:lnTo>
                <a:lnTo>
                  <a:pt x="113185" y="142263"/>
                </a:lnTo>
                <a:lnTo>
                  <a:pt x="107346" y="145335"/>
                </a:lnTo>
                <a:lnTo>
                  <a:pt x="101264" y="147880"/>
                </a:lnTo>
                <a:lnTo>
                  <a:pt x="94986" y="149880"/>
                </a:lnTo>
                <a:lnTo>
                  <a:pt x="88560" y="151319"/>
                </a:lnTo>
                <a:lnTo>
                  <a:pt x="82033" y="152187"/>
                </a:lnTo>
                <a:lnTo>
                  <a:pt x="75457" y="152477"/>
                </a:lnTo>
                <a:lnTo>
                  <a:pt x="68880" y="152187"/>
                </a:lnTo>
                <a:lnTo>
                  <a:pt x="62354" y="151319"/>
                </a:lnTo>
                <a:lnTo>
                  <a:pt x="55927" y="149880"/>
                </a:lnTo>
                <a:lnTo>
                  <a:pt x="49649" y="147880"/>
                </a:lnTo>
                <a:lnTo>
                  <a:pt x="43567" y="145335"/>
                </a:lnTo>
                <a:lnTo>
                  <a:pt x="37728" y="142263"/>
                </a:lnTo>
                <a:lnTo>
                  <a:pt x="32176" y="138690"/>
                </a:lnTo>
                <a:lnTo>
                  <a:pt x="26954" y="134641"/>
                </a:lnTo>
                <a:lnTo>
                  <a:pt x="22101" y="130148"/>
                </a:lnTo>
                <a:lnTo>
                  <a:pt x="17653" y="125244"/>
                </a:lnTo>
                <a:lnTo>
                  <a:pt x="13646" y="119967"/>
                </a:lnTo>
                <a:lnTo>
                  <a:pt x="10109" y="114358"/>
                </a:lnTo>
                <a:lnTo>
                  <a:pt x="7069" y="108459"/>
                </a:lnTo>
                <a:lnTo>
                  <a:pt x="4550" y="102314"/>
                </a:lnTo>
                <a:lnTo>
                  <a:pt x="2571" y="95971"/>
                </a:lnTo>
                <a:lnTo>
                  <a:pt x="1146" y="89477"/>
                </a:lnTo>
                <a:lnTo>
                  <a:pt x="287" y="82883"/>
                </a:lnTo>
                <a:lnTo>
                  <a:pt x="0" y="76239"/>
                </a:lnTo>
                <a:lnTo>
                  <a:pt x="287" y="69594"/>
                </a:lnTo>
                <a:lnTo>
                  <a:pt x="1146" y="63000"/>
                </a:lnTo>
                <a:lnTo>
                  <a:pt x="2571" y="56507"/>
                </a:lnTo>
                <a:lnTo>
                  <a:pt x="4550" y="50163"/>
                </a:lnTo>
                <a:lnTo>
                  <a:pt x="7069" y="44019"/>
                </a:lnTo>
                <a:lnTo>
                  <a:pt x="10109" y="38119"/>
                </a:lnTo>
                <a:lnTo>
                  <a:pt x="13646" y="32510"/>
                </a:lnTo>
                <a:lnTo>
                  <a:pt x="17653" y="27233"/>
                </a:lnTo>
                <a:lnTo>
                  <a:pt x="22101" y="22330"/>
                </a:lnTo>
                <a:lnTo>
                  <a:pt x="26954" y="17836"/>
                </a:lnTo>
                <a:lnTo>
                  <a:pt x="32176" y="13787"/>
                </a:lnTo>
                <a:lnTo>
                  <a:pt x="37728" y="10214"/>
                </a:lnTo>
                <a:lnTo>
                  <a:pt x="43567" y="7143"/>
                </a:lnTo>
                <a:lnTo>
                  <a:pt x="49649" y="4598"/>
                </a:lnTo>
                <a:lnTo>
                  <a:pt x="55927" y="2597"/>
                </a:lnTo>
                <a:lnTo>
                  <a:pt x="62354" y="1158"/>
                </a:lnTo>
                <a:lnTo>
                  <a:pt x="68880" y="290"/>
                </a:lnTo>
                <a:lnTo>
                  <a:pt x="75457" y="0"/>
                </a:lnTo>
                <a:lnTo>
                  <a:pt x="82033" y="290"/>
                </a:lnTo>
                <a:lnTo>
                  <a:pt x="88560" y="1158"/>
                </a:lnTo>
                <a:lnTo>
                  <a:pt x="94986" y="2597"/>
                </a:lnTo>
                <a:lnTo>
                  <a:pt x="101264" y="4598"/>
                </a:lnTo>
                <a:lnTo>
                  <a:pt x="107346" y="7143"/>
                </a:lnTo>
                <a:lnTo>
                  <a:pt x="113185" y="10214"/>
                </a:lnTo>
                <a:lnTo>
                  <a:pt x="118737" y="13787"/>
                </a:lnTo>
                <a:lnTo>
                  <a:pt x="123959" y="17836"/>
                </a:lnTo>
                <a:lnTo>
                  <a:pt x="128813" y="22330"/>
                </a:lnTo>
                <a:lnTo>
                  <a:pt x="133260" y="27233"/>
                </a:lnTo>
                <a:lnTo>
                  <a:pt x="137267" y="32510"/>
                </a:lnTo>
                <a:lnTo>
                  <a:pt x="140804" y="38119"/>
                </a:lnTo>
                <a:lnTo>
                  <a:pt x="143844" y="44019"/>
                </a:lnTo>
                <a:lnTo>
                  <a:pt x="146363" y="50163"/>
                </a:lnTo>
                <a:lnTo>
                  <a:pt x="148342" y="56507"/>
                </a:lnTo>
                <a:lnTo>
                  <a:pt x="149767" y="63000"/>
                </a:lnTo>
                <a:lnTo>
                  <a:pt x="150626" y="695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409_E"/>
          <cdr:cNvSpPr/>
        </cdr:nvSpPr>
        <cdr:spPr>
          <a:xfrm xmlns:a="http://schemas.openxmlformats.org/drawingml/2006/main">
            <a:off x="3963326" y="2293174"/>
            <a:ext cx="149708" cy="1494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9708" h="149434">
                <a:moveTo>
                  <a:pt x="149707" y="74716"/>
                </a:moveTo>
                <a:lnTo>
                  <a:pt x="149707" y="74716"/>
                </a:lnTo>
                <a:lnTo>
                  <a:pt x="149423" y="81228"/>
                </a:lnTo>
                <a:lnTo>
                  <a:pt x="148570" y="87691"/>
                </a:lnTo>
                <a:lnTo>
                  <a:pt x="147157" y="94054"/>
                </a:lnTo>
                <a:lnTo>
                  <a:pt x="145193" y="100271"/>
                </a:lnTo>
                <a:lnTo>
                  <a:pt x="142694" y="106293"/>
                </a:lnTo>
                <a:lnTo>
                  <a:pt x="139679" y="112074"/>
                </a:lnTo>
                <a:lnTo>
                  <a:pt x="136170" y="117572"/>
                </a:lnTo>
                <a:lnTo>
                  <a:pt x="132195" y="122743"/>
                </a:lnTo>
                <a:lnTo>
                  <a:pt x="127783" y="127549"/>
                </a:lnTo>
                <a:lnTo>
                  <a:pt x="122969" y="131952"/>
                </a:lnTo>
                <a:lnTo>
                  <a:pt x="117788" y="135920"/>
                </a:lnTo>
                <a:lnTo>
                  <a:pt x="112281" y="139422"/>
                </a:lnTo>
                <a:lnTo>
                  <a:pt x="106488" y="142432"/>
                </a:lnTo>
                <a:lnTo>
                  <a:pt x="100455" y="144927"/>
                </a:lnTo>
                <a:lnTo>
                  <a:pt x="94227" y="146887"/>
                </a:lnTo>
                <a:lnTo>
                  <a:pt x="87852" y="148298"/>
                </a:lnTo>
                <a:lnTo>
                  <a:pt x="81378" y="149148"/>
                </a:lnTo>
                <a:lnTo>
                  <a:pt x="74853" y="149433"/>
                </a:lnTo>
                <a:lnTo>
                  <a:pt x="68329" y="149148"/>
                </a:lnTo>
                <a:lnTo>
                  <a:pt x="61855" y="148298"/>
                </a:lnTo>
                <a:lnTo>
                  <a:pt x="55480" y="146887"/>
                </a:lnTo>
                <a:lnTo>
                  <a:pt x="49252" y="144927"/>
                </a:lnTo>
                <a:lnTo>
                  <a:pt x="43219" y="142432"/>
                </a:lnTo>
                <a:lnTo>
                  <a:pt x="37427" y="139422"/>
                </a:lnTo>
                <a:lnTo>
                  <a:pt x="31919" y="135920"/>
                </a:lnTo>
                <a:lnTo>
                  <a:pt x="26738" y="131952"/>
                </a:lnTo>
                <a:lnTo>
                  <a:pt x="21924" y="127549"/>
                </a:lnTo>
                <a:lnTo>
                  <a:pt x="17512" y="122743"/>
                </a:lnTo>
                <a:lnTo>
                  <a:pt x="13537" y="117572"/>
                </a:lnTo>
                <a:lnTo>
                  <a:pt x="10028" y="112074"/>
                </a:lnTo>
                <a:lnTo>
                  <a:pt x="7013" y="106293"/>
                </a:lnTo>
                <a:lnTo>
                  <a:pt x="4514" y="100271"/>
                </a:lnTo>
                <a:lnTo>
                  <a:pt x="2550" y="94054"/>
                </a:lnTo>
                <a:lnTo>
                  <a:pt x="1137" y="87691"/>
                </a:lnTo>
                <a:lnTo>
                  <a:pt x="284" y="81228"/>
                </a:lnTo>
                <a:lnTo>
                  <a:pt x="0" y="74716"/>
                </a:lnTo>
                <a:lnTo>
                  <a:pt x="284" y="68204"/>
                </a:lnTo>
                <a:lnTo>
                  <a:pt x="1137" y="61742"/>
                </a:lnTo>
                <a:lnTo>
                  <a:pt x="2550" y="55378"/>
                </a:lnTo>
                <a:lnTo>
                  <a:pt x="4514" y="49162"/>
                </a:lnTo>
                <a:lnTo>
                  <a:pt x="7013" y="43140"/>
                </a:lnTo>
                <a:lnTo>
                  <a:pt x="10028" y="37358"/>
                </a:lnTo>
                <a:lnTo>
                  <a:pt x="13537" y="31861"/>
                </a:lnTo>
                <a:lnTo>
                  <a:pt x="17512" y="26689"/>
                </a:lnTo>
                <a:lnTo>
                  <a:pt x="21924" y="21884"/>
                </a:lnTo>
                <a:lnTo>
                  <a:pt x="26738" y="17480"/>
                </a:lnTo>
                <a:lnTo>
                  <a:pt x="31919" y="13512"/>
                </a:lnTo>
                <a:lnTo>
                  <a:pt x="37427" y="10010"/>
                </a:lnTo>
                <a:lnTo>
                  <a:pt x="43219" y="7000"/>
                </a:lnTo>
                <a:lnTo>
                  <a:pt x="49252" y="4506"/>
                </a:lnTo>
                <a:lnTo>
                  <a:pt x="55480" y="2546"/>
                </a:lnTo>
                <a:lnTo>
                  <a:pt x="61855" y="1135"/>
                </a:lnTo>
                <a:lnTo>
                  <a:pt x="68329" y="284"/>
                </a:lnTo>
                <a:lnTo>
                  <a:pt x="74853" y="0"/>
                </a:lnTo>
                <a:lnTo>
                  <a:pt x="81378" y="284"/>
                </a:lnTo>
                <a:lnTo>
                  <a:pt x="87852" y="1135"/>
                </a:lnTo>
                <a:lnTo>
                  <a:pt x="94227" y="2546"/>
                </a:lnTo>
                <a:lnTo>
                  <a:pt x="100455" y="4506"/>
                </a:lnTo>
                <a:lnTo>
                  <a:pt x="106488" y="7000"/>
                </a:lnTo>
                <a:lnTo>
                  <a:pt x="112281" y="10010"/>
                </a:lnTo>
                <a:lnTo>
                  <a:pt x="117788" y="13512"/>
                </a:lnTo>
                <a:lnTo>
                  <a:pt x="122969" y="17480"/>
                </a:lnTo>
                <a:lnTo>
                  <a:pt x="127783" y="21884"/>
                </a:lnTo>
                <a:lnTo>
                  <a:pt x="132195" y="26689"/>
                </a:lnTo>
                <a:lnTo>
                  <a:pt x="136170" y="31861"/>
                </a:lnTo>
                <a:lnTo>
                  <a:pt x="139679" y="37358"/>
                </a:lnTo>
                <a:lnTo>
                  <a:pt x="142694" y="43140"/>
                </a:lnTo>
                <a:lnTo>
                  <a:pt x="145193" y="49162"/>
                </a:lnTo>
                <a:lnTo>
                  <a:pt x="147157" y="55378"/>
                </a:lnTo>
                <a:lnTo>
                  <a:pt x="148570" y="61742"/>
                </a:lnTo>
                <a:lnTo>
                  <a:pt x="149423" y="682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60_E"/>
          <cdr:cNvSpPr/>
        </cdr:nvSpPr>
        <cdr:spPr>
          <a:xfrm xmlns:a="http://schemas.openxmlformats.org/drawingml/2006/main">
            <a:off x="5165157" y="3304029"/>
            <a:ext cx="168397" cy="132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8397" h="132010">
                <a:moveTo>
                  <a:pt x="168396" y="66004"/>
                </a:moveTo>
                <a:lnTo>
                  <a:pt x="168396" y="66004"/>
                </a:lnTo>
                <a:lnTo>
                  <a:pt x="168076" y="71757"/>
                </a:lnTo>
                <a:lnTo>
                  <a:pt x="167117" y="77466"/>
                </a:lnTo>
                <a:lnTo>
                  <a:pt x="165527" y="83088"/>
                </a:lnTo>
                <a:lnTo>
                  <a:pt x="163319" y="88579"/>
                </a:lnTo>
                <a:lnTo>
                  <a:pt x="160507" y="93899"/>
                </a:lnTo>
                <a:lnTo>
                  <a:pt x="157116" y="99007"/>
                </a:lnTo>
                <a:lnTo>
                  <a:pt x="153169" y="103863"/>
                </a:lnTo>
                <a:lnTo>
                  <a:pt x="148698" y="108431"/>
                </a:lnTo>
                <a:lnTo>
                  <a:pt x="143735" y="112676"/>
                </a:lnTo>
                <a:lnTo>
                  <a:pt x="138320" y="116567"/>
                </a:lnTo>
                <a:lnTo>
                  <a:pt x="132492" y="120072"/>
                </a:lnTo>
                <a:lnTo>
                  <a:pt x="126297" y="123166"/>
                </a:lnTo>
                <a:lnTo>
                  <a:pt x="119782" y="125825"/>
                </a:lnTo>
                <a:lnTo>
                  <a:pt x="112996" y="128028"/>
                </a:lnTo>
                <a:lnTo>
                  <a:pt x="105990" y="129760"/>
                </a:lnTo>
                <a:lnTo>
                  <a:pt x="98819" y="131006"/>
                </a:lnTo>
                <a:lnTo>
                  <a:pt x="91536" y="131758"/>
                </a:lnTo>
                <a:lnTo>
                  <a:pt x="84198" y="132009"/>
                </a:lnTo>
                <a:lnTo>
                  <a:pt x="76860" y="131758"/>
                </a:lnTo>
                <a:lnTo>
                  <a:pt x="69577" y="131006"/>
                </a:lnTo>
                <a:lnTo>
                  <a:pt x="62406" y="129760"/>
                </a:lnTo>
                <a:lnTo>
                  <a:pt x="55401" y="128028"/>
                </a:lnTo>
                <a:lnTo>
                  <a:pt x="48615" y="125825"/>
                </a:lnTo>
                <a:lnTo>
                  <a:pt x="42099" y="123166"/>
                </a:lnTo>
                <a:lnTo>
                  <a:pt x="35904" y="120072"/>
                </a:lnTo>
                <a:lnTo>
                  <a:pt x="30077" y="116567"/>
                </a:lnTo>
                <a:lnTo>
                  <a:pt x="24661" y="112676"/>
                </a:lnTo>
                <a:lnTo>
                  <a:pt x="19699" y="108431"/>
                </a:lnTo>
                <a:lnTo>
                  <a:pt x="15227" y="103863"/>
                </a:lnTo>
                <a:lnTo>
                  <a:pt x="11281" y="99007"/>
                </a:lnTo>
                <a:lnTo>
                  <a:pt x="7889" y="93899"/>
                </a:lnTo>
                <a:lnTo>
                  <a:pt x="5078" y="88579"/>
                </a:lnTo>
                <a:lnTo>
                  <a:pt x="2869" y="83088"/>
                </a:lnTo>
                <a:lnTo>
                  <a:pt x="1280" y="77466"/>
                </a:lnTo>
                <a:lnTo>
                  <a:pt x="321" y="71757"/>
                </a:lnTo>
                <a:lnTo>
                  <a:pt x="0" y="66004"/>
                </a:lnTo>
                <a:lnTo>
                  <a:pt x="321" y="60252"/>
                </a:lnTo>
                <a:lnTo>
                  <a:pt x="1280" y="54543"/>
                </a:lnTo>
                <a:lnTo>
                  <a:pt x="2869" y="48921"/>
                </a:lnTo>
                <a:lnTo>
                  <a:pt x="5078" y="43430"/>
                </a:lnTo>
                <a:lnTo>
                  <a:pt x="7889" y="38110"/>
                </a:lnTo>
                <a:lnTo>
                  <a:pt x="11281" y="33002"/>
                </a:lnTo>
                <a:lnTo>
                  <a:pt x="15227" y="28146"/>
                </a:lnTo>
                <a:lnTo>
                  <a:pt x="19699" y="23578"/>
                </a:lnTo>
                <a:lnTo>
                  <a:pt x="24661" y="19332"/>
                </a:lnTo>
                <a:lnTo>
                  <a:pt x="30077" y="15442"/>
                </a:lnTo>
                <a:lnTo>
                  <a:pt x="35904" y="11937"/>
                </a:lnTo>
                <a:lnTo>
                  <a:pt x="42099" y="8843"/>
                </a:lnTo>
                <a:lnTo>
                  <a:pt x="48615" y="6184"/>
                </a:lnTo>
                <a:lnTo>
                  <a:pt x="55401" y="3981"/>
                </a:lnTo>
                <a:lnTo>
                  <a:pt x="62406" y="2249"/>
                </a:lnTo>
                <a:lnTo>
                  <a:pt x="69577" y="1003"/>
                </a:lnTo>
                <a:lnTo>
                  <a:pt x="76860" y="251"/>
                </a:lnTo>
                <a:lnTo>
                  <a:pt x="84198" y="0"/>
                </a:lnTo>
                <a:lnTo>
                  <a:pt x="91536" y="251"/>
                </a:lnTo>
                <a:lnTo>
                  <a:pt x="98819" y="1003"/>
                </a:lnTo>
                <a:lnTo>
                  <a:pt x="105990" y="2249"/>
                </a:lnTo>
                <a:lnTo>
                  <a:pt x="112996" y="3981"/>
                </a:lnTo>
                <a:lnTo>
                  <a:pt x="119782" y="6184"/>
                </a:lnTo>
                <a:lnTo>
                  <a:pt x="126297" y="8843"/>
                </a:lnTo>
                <a:lnTo>
                  <a:pt x="132492" y="11937"/>
                </a:lnTo>
                <a:lnTo>
                  <a:pt x="138320" y="15442"/>
                </a:lnTo>
                <a:lnTo>
                  <a:pt x="143735" y="19332"/>
                </a:lnTo>
                <a:lnTo>
                  <a:pt x="148698" y="23578"/>
                </a:lnTo>
                <a:lnTo>
                  <a:pt x="153169" y="28146"/>
                </a:lnTo>
                <a:lnTo>
                  <a:pt x="157116" y="33002"/>
                </a:lnTo>
                <a:lnTo>
                  <a:pt x="160507" y="38110"/>
                </a:lnTo>
                <a:lnTo>
                  <a:pt x="163319" y="43430"/>
                </a:lnTo>
                <a:lnTo>
                  <a:pt x="165527" y="48921"/>
                </a:lnTo>
                <a:lnTo>
                  <a:pt x="167117" y="54543"/>
                </a:lnTo>
                <a:lnTo>
                  <a:pt x="168076" y="602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10_E"/>
          <cdr:cNvSpPr/>
        </cdr:nvSpPr>
        <cdr:spPr>
          <a:xfrm xmlns:a="http://schemas.openxmlformats.org/drawingml/2006/main">
            <a:off x="4118295" y="2477323"/>
            <a:ext cx="128234" cy="1495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8234" h="149556">
                <a:moveTo>
                  <a:pt x="128233" y="74777"/>
                </a:moveTo>
                <a:lnTo>
                  <a:pt x="128233" y="74777"/>
                </a:lnTo>
                <a:lnTo>
                  <a:pt x="127990" y="81295"/>
                </a:lnTo>
                <a:lnTo>
                  <a:pt x="127259" y="87762"/>
                </a:lnTo>
                <a:lnTo>
                  <a:pt x="126049" y="94131"/>
                </a:lnTo>
                <a:lnTo>
                  <a:pt x="124367" y="100353"/>
                </a:lnTo>
                <a:lnTo>
                  <a:pt x="122226" y="106380"/>
                </a:lnTo>
                <a:lnTo>
                  <a:pt x="119643" y="112166"/>
                </a:lnTo>
                <a:lnTo>
                  <a:pt x="116638" y="117668"/>
                </a:lnTo>
                <a:lnTo>
                  <a:pt x="113233" y="122844"/>
                </a:lnTo>
                <a:lnTo>
                  <a:pt x="109454" y="127653"/>
                </a:lnTo>
                <a:lnTo>
                  <a:pt x="105330" y="132061"/>
                </a:lnTo>
                <a:lnTo>
                  <a:pt x="100892" y="136032"/>
                </a:lnTo>
                <a:lnTo>
                  <a:pt x="96175" y="139537"/>
                </a:lnTo>
                <a:lnTo>
                  <a:pt x="91214" y="142549"/>
                </a:lnTo>
                <a:lnTo>
                  <a:pt x="86046" y="145046"/>
                </a:lnTo>
                <a:lnTo>
                  <a:pt x="80711" y="147007"/>
                </a:lnTo>
                <a:lnTo>
                  <a:pt x="75250" y="148419"/>
                </a:lnTo>
                <a:lnTo>
                  <a:pt x="69705" y="149271"/>
                </a:lnTo>
                <a:lnTo>
                  <a:pt x="64117" y="149555"/>
                </a:lnTo>
                <a:lnTo>
                  <a:pt x="58528" y="149271"/>
                </a:lnTo>
                <a:lnTo>
                  <a:pt x="52983" y="148419"/>
                </a:lnTo>
                <a:lnTo>
                  <a:pt x="47522" y="147007"/>
                </a:lnTo>
                <a:lnTo>
                  <a:pt x="42187" y="145046"/>
                </a:lnTo>
                <a:lnTo>
                  <a:pt x="37020" y="142549"/>
                </a:lnTo>
                <a:lnTo>
                  <a:pt x="32058" y="139537"/>
                </a:lnTo>
                <a:lnTo>
                  <a:pt x="27341" y="136032"/>
                </a:lnTo>
                <a:lnTo>
                  <a:pt x="22903" y="132061"/>
                </a:lnTo>
                <a:lnTo>
                  <a:pt x="18779" y="127653"/>
                </a:lnTo>
                <a:lnTo>
                  <a:pt x="15000" y="122844"/>
                </a:lnTo>
                <a:lnTo>
                  <a:pt x="11595" y="117668"/>
                </a:lnTo>
                <a:lnTo>
                  <a:pt x="8590" y="112166"/>
                </a:lnTo>
                <a:lnTo>
                  <a:pt x="6007" y="106380"/>
                </a:lnTo>
                <a:lnTo>
                  <a:pt x="3867" y="100353"/>
                </a:lnTo>
                <a:lnTo>
                  <a:pt x="2184" y="94131"/>
                </a:lnTo>
                <a:lnTo>
                  <a:pt x="974" y="87762"/>
                </a:lnTo>
                <a:lnTo>
                  <a:pt x="244" y="81295"/>
                </a:lnTo>
                <a:lnTo>
                  <a:pt x="0" y="74777"/>
                </a:lnTo>
                <a:lnTo>
                  <a:pt x="244" y="68260"/>
                </a:lnTo>
                <a:lnTo>
                  <a:pt x="974" y="61792"/>
                </a:lnTo>
                <a:lnTo>
                  <a:pt x="2184" y="55424"/>
                </a:lnTo>
                <a:lnTo>
                  <a:pt x="3867" y="49202"/>
                </a:lnTo>
                <a:lnTo>
                  <a:pt x="6007" y="43175"/>
                </a:lnTo>
                <a:lnTo>
                  <a:pt x="8590" y="37388"/>
                </a:lnTo>
                <a:lnTo>
                  <a:pt x="11595" y="31887"/>
                </a:lnTo>
                <a:lnTo>
                  <a:pt x="15000" y="26711"/>
                </a:lnTo>
                <a:lnTo>
                  <a:pt x="18779" y="21902"/>
                </a:lnTo>
                <a:lnTo>
                  <a:pt x="22903" y="17494"/>
                </a:lnTo>
                <a:lnTo>
                  <a:pt x="27341" y="13523"/>
                </a:lnTo>
                <a:lnTo>
                  <a:pt x="32058" y="10018"/>
                </a:lnTo>
                <a:lnTo>
                  <a:pt x="37020" y="7006"/>
                </a:lnTo>
                <a:lnTo>
                  <a:pt x="42187" y="4509"/>
                </a:lnTo>
                <a:lnTo>
                  <a:pt x="47522" y="2548"/>
                </a:lnTo>
                <a:lnTo>
                  <a:pt x="52983" y="1136"/>
                </a:lnTo>
                <a:lnTo>
                  <a:pt x="58528" y="284"/>
                </a:lnTo>
                <a:lnTo>
                  <a:pt x="64117" y="0"/>
                </a:lnTo>
                <a:lnTo>
                  <a:pt x="69705" y="284"/>
                </a:lnTo>
                <a:lnTo>
                  <a:pt x="75250" y="1136"/>
                </a:lnTo>
                <a:lnTo>
                  <a:pt x="80711" y="2548"/>
                </a:lnTo>
                <a:lnTo>
                  <a:pt x="86046" y="4509"/>
                </a:lnTo>
                <a:lnTo>
                  <a:pt x="91214" y="7006"/>
                </a:lnTo>
                <a:lnTo>
                  <a:pt x="96175" y="10018"/>
                </a:lnTo>
                <a:lnTo>
                  <a:pt x="100892" y="13523"/>
                </a:lnTo>
                <a:lnTo>
                  <a:pt x="105330" y="17494"/>
                </a:lnTo>
                <a:lnTo>
                  <a:pt x="109454" y="21902"/>
                </a:lnTo>
                <a:lnTo>
                  <a:pt x="113233" y="26711"/>
                </a:lnTo>
                <a:lnTo>
                  <a:pt x="116638" y="31887"/>
                </a:lnTo>
                <a:lnTo>
                  <a:pt x="119643" y="37388"/>
                </a:lnTo>
                <a:lnTo>
                  <a:pt x="122226" y="43175"/>
                </a:lnTo>
                <a:lnTo>
                  <a:pt x="124367" y="49202"/>
                </a:lnTo>
                <a:lnTo>
                  <a:pt x="126049" y="55424"/>
                </a:lnTo>
                <a:lnTo>
                  <a:pt x="127259" y="61792"/>
                </a:lnTo>
                <a:lnTo>
                  <a:pt x="127990" y="682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60_E"/>
          <cdr:cNvSpPr/>
        </cdr:nvSpPr>
        <cdr:spPr>
          <a:xfrm xmlns:a="http://schemas.openxmlformats.org/drawingml/2006/main">
            <a:off x="1721611" y="897145"/>
            <a:ext cx="4208" cy="539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8" h="53934">
                <a:moveTo>
                  <a:pt x="4207" y="26966"/>
                </a:moveTo>
                <a:lnTo>
                  <a:pt x="4207" y="26966"/>
                </a:lnTo>
                <a:lnTo>
                  <a:pt x="4199" y="29317"/>
                </a:lnTo>
                <a:lnTo>
                  <a:pt x="4175" y="31649"/>
                </a:lnTo>
                <a:lnTo>
                  <a:pt x="4135" y="33946"/>
                </a:lnTo>
                <a:lnTo>
                  <a:pt x="4080" y="36190"/>
                </a:lnTo>
                <a:lnTo>
                  <a:pt x="4010" y="38363"/>
                </a:lnTo>
                <a:lnTo>
                  <a:pt x="3925" y="40450"/>
                </a:lnTo>
                <a:lnTo>
                  <a:pt x="3827" y="42434"/>
                </a:lnTo>
                <a:lnTo>
                  <a:pt x="3715" y="44300"/>
                </a:lnTo>
                <a:lnTo>
                  <a:pt x="3591" y="46035"/>
                </a:lnTo>
                <a:lnTo>
                  <a:pt x="3455" y="47624"/>
                </a:lnTo>
                <a:lnTo>
                  <a:pt x="3310" y="49056"/>
                </a:lnTo>
                <a:lnTo>
                  <a:pt x="3155" y="50320"/>
                </a:lnTo>
                <a:lnTo>
                  <a:pt x="2992" y="51406"/>
                </a:lnTo>
                <a:lnTo>
                  <a:pt x="2823" y="52307"/>
                </a:lnTo>
                <a:lnTo>
                  <a:pt x="2648" y="53014"/>
                </a:lnTo>
                <a:lnTo>
                  <a:pt x="2469" y="53523"/>
                </a:lnTo>
                <a:lnTo>
                  <a:pt x="2287" y="53830"/>
                </a:lnTo>
                <a:lnTo>
                  <a:pt x="2103" y="53933"/>
                </a:lnTo>
                <a:lnTo>
                  <a:pt x="1920" y="53830"/>
                </a:lnTo>
                <a:lnTo>
                  <a:pt x="1738" y="53523"/>
                </a:lnTo>
                <a:lnTo>
                  <a:pt x="1559" y="53014"/>
                </a:lnTo>
                <a:lnTo>
                  <a:pt x="1384" y="52307"/>
                </a:lnTo>
                <a:lnTo>
                  <a:pt x="1214" y="51406"/>
                </a:lnTo>
                <a:lnTo>
                  <a:pt x="1051" y="50320"/>
                </a:lnTo>
                <a:lnTo>
                  <a:pt x="897" y="49056"/>
                </a:lnTo>
                <a:lnTo>
                  <a:pt x="751" y="47624"/>
                </a:lnTo>
                <a:lnTo>
                  <a:pt x="616" y="46035"/>
                </a:lnTo>
                <a:lnTo>
                  <a:pt x="492" y="44300"/>
                </a:lnTo>
                <a:lnTo>
                  <a:pt x="380" y="42434"/>
                </a:lnTo>
                <a:lnTo>
                  <a:pt x="282" y="40450"/>
                </a:lnTo>
                <a:lnTo>
                  <a:pt x="197" y="38363"/>
                </a:lnTo>
                <a:lnTo>
                  <a:pt x="127" y="36190"/>
                </a:lnTo>
                <a:lnTo>
                  <a:pt x="71" y="33946"/>
                </a:lnTo>
                <a:lnTo>
                  <a:pt x="32" y="31649"/>
                </a:lnTo>
                <a:lnTo>
                  <a:pt x="8" y="29317"/>
                </a:lnTo>
                <a:lnTo>
                  <a:pt x="0" y="26966"/>
                </a:lnTo>
                <a:lnTo>
                  <a:pt x="8" y="24616"/>
                </a:lnTo>
                <a:lnTo>
                  <a:pt x="32" y="22284"/>
                </a:lnTo>
                <a:lnTo>
                  <a:pt x="71" y="19987"/>
                </a:lnTo>
                <a:lnTo>
                  <a:pt x="127" y="17743"/>
                </a:lnTo>
                <a:lnTo>
                  <a:pt x="197" y="15570"/>
                </a:lnTo>
                <a:lnTo>
                  <a:pt x="282" y="13483"/>
                </a:lnTo>
                <a:lnTo>
                  <a:pt x="380" y="11499"/>
                </a:lnTo>
                <a:lnTo>
                  <a:pt x="492" y="9633"/>
                </a:lnTo>
                <a:lnTo>
                  <a:pt x="616" y="7898"/>
                </a:lnTo>
                <a:lnTo>
                  <a:pt x="751" y="6309"/>
                </a:lnTo>
                <a:lnTo>
                  <a:pt x="897" y="4877"/>
                </a:lnTo>
                <a:lnTo>
                  <a:pt x="1051" y="3613"/>
                </a:lnTo>
                <a:lnTo>
                  <a:pt x="1214" y="2527"/>
                </a:lnTo>
                <a:lnTo>
                  <a:pt x="1384" y="1626"/>
                </a:lnTo>
                <a:lnTo>
                  <a:pt x="1559" y="919"/>
                </a:lnTo>
                <a:lnTo>
                  <a:pt x="1738" y="410"/>
                </a:lnTo>
                <a:lnTo>
                  <a:pt x="1920" y="103"/>
                </a:lnTo>
                <a:lnTo>
                  <a:pt x="2103" y="0"/>
                </a:lnTo>
                <a:lnTo>
                  <a:pt x="2287" y="103"/>
                </a:lnTo>
                <a:lnTo>
                  <a:pt x="2469" y="410"/>
                </a:lnTo>
                <a:lnTo>
                  <a:pt x="2648" y="919"/>
                </a:lnTo>
                <a:lnTo>
                  <a:pt x="2823" y="1626"/>
                </a:lnTo>
                <a:lnTo>
                  <a:pt x="2992" y="2527"/>
                </a:lnTo>
                <a:lnTo>
                  <a:pt x="3155" y="3613"/>
                </a:lnTo>
                <a:lnTo>
                  <a:pt x="3310" y="4877"/>
                </a:lnTo>
                <a:lnTo>
                  <a:pt x="3455" y="6309"/>
                </a:lnTo>
                <a:lnTo>
                  <a:pt x="3591" y="7898"/>
                </a:lnTo>
                <a:lnTo>
                  <a:pt x="3715" y="9633"/>
                </a:lnTo>
                <a:lnTo>
                  <a:pt x="3827" y="11499"/>
                </a:lnTo>
                <a:lnTo>
                  <a:pt x="3925" y="13483"/>
                </a:lnTo>
                <a:lnTo>
                  <a:pt x="4010" y="15570"/>
                </a:lnTo>
                <a:lnTo>
                  <a:pt x="4080" y="17743"/>
                </a:lnTo>
                <a:lnTo>
                  <a:pt x="4135" y="19987"/>
                </a:lnTo>
                <a:lnTo>
                  <a:pt x="4175" y="22284"/>
                </a:lnTo>
                <a:lnTo>
                  <a:pt x="4199" y="246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1" name="Rectangle 20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2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Jako Lake Pink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33.44 ± 0.39 / 0.56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0.8419 ± 0.0043
MSWD = 1.47  (n = 17/18)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0.36447</cdr:x>
      <cdr:y>0.30803</cdr:y>
    </cdr:from>
    <cdr:to>
      <cdr:x>0.92966</cdr:x>
      <cdr:y>0.73286</cdr:y>
    </cdr:to>
    <cdr:grpSp>
      <cdr:nvGrpSpPr>
        <cdr:cNvPr id="62" name="Group 61"/>
        <cdr:cNvGrpSpPr/>
      </cdr:nvGrpSpPr>
      <cdr:grpSpPr>
        <a:xfrm xmlns:a="http://schemas.openxmlformats.org/drawingml/2006/main">
          <a:off x="3158180" y="1936923"/>
          <a:ext cx="4897567" cy="2671439"/>
          <a:chOff x="3158180" y="1936923"/>
          <a:chExt cx="4897567" cy="2671439"/>
        </a:xfrm>
      </cdr:grpSpPr>
      <cdr:sp macro="" textlink="">
        <cdr:nvSpPr>
          <cdr:cNvPr id="18" name="027_U"/>
          <cdr:cNvSpPr/>
        </cdr:nvSpPr>
        <cdr:spPr>
          <a:xfrm xmlns:a="http://schemas.openxmlformats.org/drawingml/2006/main">
            <a:off x="4186584" y="2721399"/>
            <a:ext cx="360602" cy="4561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602" h="456127">
                <a:moveTo>
                  <a:pt x="360601" y="228063"/>
                </a:moveTo>
                <a:lnTo>
                  <a:pt x="360601" y="228063"/>
                </a:lnTo>
                <a:lnTo>
                  <a:pt x="359914" y="247940"/>
                </a:lnTo>
                <a:lnTo>
                  <a:pt x="357861" y="267665"/>
                </a:lnTo>
                <a:lnTo>
                  <a:pt x="354457" y="287090"/>
                </a:lnTo>
                <a:lnTo>
                  <a:pt x="349727" y="306065"/>
                </a:lnTo>
                <a:lnTo>
                  <a:pt x="343708" y="324446"/>
                </a:lnTo>
                <a:lnTo>
                  <a:pt x="336445" y="342094"/>
                </a:lnTo>
                <a:lnTo>
                  <a:pt x="327994" y="358874"/>
                </a:lnTo>
                <a:lnTo>
                  <a:pt x="318419" y="374659"/>
                </a:lnTo>
                <a:lnTo>
                  <a:pt x="307792" y="389327"/>
                </a:lnTo>
                <a:lnTo>
                  <a:pt x="296195" y="402769"/>
                </a:lnTo>
                <a:lnTo>
                  <a:pt x="283716" y="414881"/>
                </a:lnTo>
                <a:lnTo>
                  <a:pt x="270451" y="425571"/>
                </a:lnTo>
                <a:lnTo>
                  <a:pt x="256499" y="434758"/>
                </a:lnTo>
                <a:lnTo>
                  <a:pt x="241967" y="442372"/>
                </a:lnTo>
                <a:lnTo>
                  <a:pt x="226966" y="448355"/>
                </a:lnTo>
                <a:lnTo>
                  <a:pt x="211609" y="452661"/>
                </a:lnTo>
                <a:lnTo>
                  <a:pt x="196015" y="455258"/>
                </a:lnTo>
                <a:lnTo>
                  <a:pt x="180300" y="456126"/>
                </a:lnTo>
                <a:lnTo>
                  <a:pt x="164586" y="455258"/>
                </a:lnTo>
                <a:lnTo>
                  <a:pt x="148992" y="452661"/>
                </a:lnTo>
                <a:lnTo>
                  <a:pt x="133635" y="448355"/>
                </a:lnTo>
                <a:lnTo>
                  <a:pt x="118634" y="442372"/>
                </a:lnTo>
                <a:lnTo>
                  <a:pt x="104102" y="434758"/>
                </a:lnTo>
                <a:lnTo>
                  <a:pt x="90150" y="425571"/>
                </a:lnTo>
                <a:lnTo>
                  <a:pt x="76884" y="414881"/>
                </a:lnTo>
                <a:lnTo>
                  <a:pt x="64406" y="402769"/>
                </a:lnTo>
                <a:lnTo>
                  <a:pt x="52809" y="389327"/>
                </a:lnTo>
                <a:lnTo>
                  <a:pt x="42182" y="374659"/>
                </a:lnTo>
                <a:lnTo>
                  <a:pt x="32607" y="358874"/>
                </a:lnTo>
                <a:lnTo>
                  <a:pt x="24156" y="342094"/>
                </a:lnTo>
                <a:lnTo>
                  <a:pt x="16893" y="324446"/>
                </a:lnTo>
                <a:lnTo>
                  <a:pt x="10873" y="306065"/>
                </a:lnTo>
                <a:lnTo>
                  <a:pt x="6144" y="287090"/>
                </a:lnTo>
                <a:lnTo>
                  <a:pt x="2739" y="267665"/>
                </a:lnTo>
                <a:lnTo>
                  <a:pt x="686" y="247940"/>
                </a:lnTo>
                <a:lnTo>
                  <a:pt x="0" y="228063"/>
                </a:lnTo>
                <a:lnTo>
                  <a:pt x="686" y="208186"/>
                </a:lnTo>
                <a:lnTo>
                  <a:pt x="2739" y="188460"/>
                </a:lnTo>
                <a:lnTo>
                  <a:pt x="6144" y="169036"/>
                </a:lnTo>
                <a:lnTo>
                  <a:pt x="10873" y="150060"/>
                </a:lnTo>
                <a:lnTo>
                  <a:pt x="16893" y="131679"/>
                </a:lnTo>
                <a:lnTo>
                  <a:pt x="24156" y="114031"/>
                </a:lnTo>
                <a:lnTo>
                  <a:pt x="32607" y="97251"/>
                </a:lnTo>
                <a:lnTo>
                  <a:pt x="42182" y="81467"/>
                </a:lnTo>
                <a:lnTo>
                  <a:pt x="52809" y="66798"/>
                </a:lnTo>
                <a:lnTo>
                  <a:pt x="64406" y="53356"/>
                </a:lnTo>
                <a:lnTo>
                  <a:pt x="76884" y="41244"/>
                </a:lnTo>
                <a:lnTo>
                  <a:pt x="90150" y="30554"/>
                </a:lnTo>
                <a:lnTo>
                  <a:pt x="104102" y="21367"/>
                </a:lnTo>
                <a:lnTo>
                  <a:pt x="118634" y="13753"/>
                </a:lnTo>
                <a:lnTo>
                  <a:pt x="133635" y="7771"/>
                </a:lnTo>
                <a:lnTo>
                  <a:pt x="148992" y="3464"/>
                </a:lnTo>
                <a:lnTo>
                  <a:pt x="164586" y="867"/>
                </a:lnTo>
                <a:lnTo>
                  <a:pt x="180300" y="0"/>
                </a:lnTo>
                <a:lnTo>
                  <a:pt x="196015" y="867"/>
                </a:lnTo>
                <a:lnTo>
                  <a:pt x="211609" y="3464"/>
                </a:lnTo>
                <a:lnTo>
                  <a:pt x="226966" y="7771"/>
                </a:lnTo>
                <a:lnTo>
                  <a:pt x="241967" y="13753"/>
                </a:lnTo>
                <a:lnTo>
                  <a:pt x="256499" y="21367"/>
                </a:lnTo>
                <a:lnTo>
                  <a:pt x="270451" y="30554"/>
                </a:lnTo>
                <a:lnTo>
                  <a:pt x="283716" y="41244"/>
                </a:lnTo>
                <a:lnTo>
                  <a:pt x="296195" y="53356"/>
                </a:lnTo>
                <a:lnTo>
                  <a:pt x="307792" y="66798"/>
                </a:lnTo>
                <a:lnTo>
                  <a:pt x="318419" y="81467"/>
                </a:lnTo>
                <a:lnTo>
                  <a:pt x="327994" y="97251"/>
                </a:lnTo>
                <a:lnTo>
                  <a:pt x="336445" y="114031"/>
                </a:lnTo>
                <a:lnTo>
                  <a:pt x="343708" y="131679"/>
                </a:lnTo>
                <a:lnTo>
                  <a:pt x="349727" y="150060"/>
                </a:lnTo>
                <a:lnTo>
                  <a:pt x="354457" y="169036"/>
                </a:lnTo>
                <a:lnTo>
                  <a:pt x="357861" y="188460"/>
                </a:lnTo>
                <a:lnTo>
                  <a:pt x="359914" y="2081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078_U"/>
          <cdr:cNvSpPr/>
        </cdr:nvSpPr>
        <cdr:spPr>
          <a:xfrm xmlns:a="http://schemas.openxmlformats.org/drawingml/2006/main">
            <a:off x="4701458" y="2956082"/>
            <a:ext cx="406443" cy="3336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443" h="333652">
                <a:moveTo>
                  <a:pt x="406442" y="166825"/>
                </a:moveTo>
                <a:lnTo>
                  <a:pt x="406442" y="166825"/>
                </a:lnTo>
                <a:lnTo>
                  <a:pt x="405669" y="181365"/>
                </a:lnTo>
                <a:lnTo>
                  <a:pt x="403354" y="195794"/>
                </a:lnTo>
                <a:lnTo>
                  <a:pt x="399517" y="210003"/>
                </a:lnTo>
                <a:lnTo>
                  <a:pt x="394186" y="223883"/>
                </a:lnTo>
                <a:lnTo>
                  <a:pt x="387402" y="237329"/>
                </a:lnTo>
                <a:lnTo>
                  <a:pt x="379215" y="250238"/>
                </a:lnTo>
                <a:lnTo>
                  <a:pt x="369690" y="262512"/>
                </a:lnTo>
                <a:lnTo>
                  <a:pt x="358897" y="274059"/>
                </a:lnTo>
                <a:lnTo>
                  <a:pt x="346920" y="284789"/>
                </a:lnTo>
                <a:lnTo>
                  <a:pt x="333849" y="294621"/>
                </a:lnTo>
                <a:lnTo>
                  <a:pt x="319784" y="303481"/>
                </a:lnTo>
                <a:lnTo>
                  <a:pt x="304831" y="311301"/>
                </a:lnTo>
                <a:lnTo>
                  <a:pt x="289106" y="318020"/>
                </a:lnTo>
                <a:lnTo>
                  <a:pt x="272727" y="323590"/>
                </a:lnTo>
                <a:lnTo>
                  <a:pt x="255818" y="327966"/>
                </a:lnTo>
                <a:lnTo>
                  <a:pt x="238510" y="331116"/>
                </a:lnTo>
                <a:lnTo>
                  <a:pt x="220933" y="333016"/>
                </a:lnTo>
                <a:lnTo>
                  <a:pt x="203221" y="333651"/>
                </a:lnTo>
                <a:lnTo>
                  <a:pt x="185509" y="333016"/>
                </a:lnTo>
                <a:lnTo>
                  <a:pt x="167932" y="331116"/>
                </a:lnTo>
                <a:lnTo>
                  <a:pt x="150624" y="327966"/>
                </a:lnTo>
                <a:lnTo>
                  <a:pt x="133715" y="323590"/>
                </a:lnTo>
                <a:lnTo>
                  <a:pt x="117336" y="318020"/>
                </a:lnTo>
                <a:lnTo>
                  <a:pt x="101611" y="311300"/>
                </a:lnTo>
                <a:lnTo>
                  <a:pt x="86659" y="303481"/>
                </a:lnTo>
                <a:lnTo>
                  <a:pt x="72593" y="294621"/>
                </a:lnTo>
                <a:lnTo>
                  <a:pt x="59522" y="284789"/>
                </a:lnTo>
                <a:lnTo>
                  <a:pt x="47545" y="274059"/>
                </a:lnTo>
                <a:lnTo>
                  <a:pt x="36752" y="262512"/>
                </a:lnTo>
                <a:lnTo>
                  <a:pt x="27227" y="250238"/>
                </a:lnTo>
                <a:lnTo>
                  <a:pt x="19041" y="237329"/>
                </a:lnTo>
                <a:lnTo>
                  <a:pt x="12256" y="223883"/>
                </a:lnTo>
                <a:lnTo>
                  <a:pt x="6925" y="210003"/>
                </a:lnTo>
                <a:lnTo>
                  <a:pt x="3088" y="195794"/>
                </a:lnTo>
                <a:lnTo>
                  <a:pt x="774" y="181365"/>
                </a:lnTo>
                <a:lnTo>
                  <a:pt x="0" y="166825"/>
                </a:lnTo>
                <a:lnTo>
                  <a:pt x="774" y="152286"/>
                </a:lnTo>
                <a:lnTo>
                  <a:pt x="3088" y="137856"/>
                </a:lnTo>
                <a:lnTo>
                  <a:pt x="6925" y="123648"/>
                </a:lnTo>
                <a:lnTo>
                  <a:pt x="12256" y="109768"/>
                </a:lnTo>
                <a:lnTo>
                  <a:pt x="19041" y="96322"/>
                </a:lnTo>
                <a:lnTo>
                  <a:pt x="27227" y="83413"/>
                </a:lnTo>
                <a:lnTo>
                  <a:pt x="36752" y="71138"/>
                </a:lnTo>
                <a:lnTo>
                  <a:pt x="47545" y="59592"/>
                </a:lnTo>
                <a:lnTo>
                  <a:pt x="59522" y="48862"/>
                </a:lnTo>
                <a:lnTo>
                  <a:pt x="72593" y="39030"/>
                </a:lnTo>
                <a:lnTo>
                  <a:pt x="86659" y="30170"/>
                </a:lnTo>
                <a:lnTo>
                  <a:pt x="101611" y="22350"/>
                </a:lnTo>
                <a:lnTo>
                  <a:pt x="117336" y="15630"/>
                </a:lnTo>
                <a:lnTo>
                  <a:pt x="133715" y="10061"/>
                </a:lnTo>
                <a:lnTo>
                  <a:pt x="150624" y="5685"/>
                </a:lnTo>
                <a:lnTo>
                  <a:pt x="167932" y="2535"/>
                </a:lnTo>
                <a:lnTo>
                  <a:pt x="185509" y="635"/>
                </a:lnTo>
                <a:lnTo>
                  <a:pt x="203221" y="0"/>
                </a:lnTo>
                <a:lnTo>
                  <a:pt x="220933" y="635"/>
                </a:lnTo>
                <a:lnTo>
                  <a:pt x="238510" y="2535"/>
                </a:lnTo>
                <a:lnTo>
                  <a:pt x="255818" y="5685"/>
                </a:lnTo>
                <a:lnTo>
                  <a:pt x="272727" y="10061"/>
                </a:lnTo>
                <a:lnTo>
                  <a:pt x="289106" y="15630"/>
                </a:lnTo>
                <a:lnTo>
                  <a:pt x="304831" y="22350"/>
                </a:lnTo>
                <a:lnTo>
                  <a:pt x="319784" y="30170"/>
                </a:lnTo>
                <a:lnTo>
                  <a:pt x="333849" y="39030"/>
                </a:lnTo>
                <a:lnTo>
                  <a:pt x="346920" y="48862"/>
                </a:lnTo>
                <a:lnTo>
                  <a:pt x="358897" y="59592"/>
                </a:lnTo>
                <a:lnTo>
                  <a:pt x="369690" y="71138"/>
                </a:lnTo>
                <a:lnTo>
                  <a:pt x="379215" y="83413"/>
                </a:lnTo>
                <a:lnTo>
                  <a:pt x="387402" y="96322"/>
                </a:lnTo>
                <a:lnTo>
                  <a:pt x="394186" y="109768"/>
                </a:lnTo>
                <a:lnTo>
                  <a:pt x="399517" y="123648"/>
                </a:lnTo>
                <a:lnTo>
                  <a:pt x="403354" y="137856"/>
                </a:lnTo>
                <a:lnTo>
                  <a:pt x="405669" y="1522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047_U"/>
          <cdr:cNvSpPr/>
        </cdr:nvSpPr>
        <cdr:spPr>
          <a:xfrm xmlns:a="http://schemas.openxmlformats.org/drawingml/2006/main">
            <a:off x="5887255" y="3808700"/>
            <a:ext cx="445013" cy="2720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5013" h="272005">
                <a:moveTo>
                  <a:pt x="445012" y="136002"/>
                </a:moveTo>
                <a:lnTo>
                  <a:pt x="445012" y="136002"/>
                </a:lnTo>
                <a:lnTo>
                  <a:pt x="444165" y="147855"/>
                </a:lnTo>
                <a:lnTo>
                  <a:pt x="441632" y="159619"/>
                </a:lnTo>
                <a:lnTo>
                  <a:pt x="437430" y="171202"/>
                </a:lnTo>
                <a:lnTo>
                  <a:pt x="431593" y="182518"/>
                </a:lnTo>
                <a:lnTo>
                  <a:pt x="424165" y="193479"/>
                </a:lnTo>
                <a:lnTo>
                  <a:pt x="415202" y="204003"/>
                </a:lnTo>
                <a:lnTo>
                  <a:pt x="404772" y="214010"/>
                </a:lnTo>
                <a:lnTo>
                  <a:pt x="392955" y="223423"/>
                </a:lnTo>
                <a:lnTo>
                  <a:pt x="379842" y="232170"/>
                </a:lnTo>
                <a:lnTo>
                  <a:pt x="365530" y="240186"/>
                </a:lnTo>
                <a:lnTo>
                  <a:pt x="350130" y="247409"/>
                </a:lnTo>
                <a:lnTo>
                  <a:pt x="333759" y="253783"/>
                </a:lnTo>
                <a:lnTo>
                  <a:pt x="316541" y="259262"/>
                </a:lnTo>
                <a:lnTo>
                  <a:pt x="298608" y="263803"/>
                </a:lnTo>
                <a:lnTo>
                  <a:pt x="280095" y="267370"/>
                </a:lnTo>
                <a:lnTo>
                  <a:pt x="261144" y="269938"/>
                </a:lnTo>
                <a:lnTo>
                  <a:pt x="241899" y="271487"/>
                </a:lnTo>
                <a:lnTo>
                  <a:pt x="222506" y="272004"/>
                </a:lnTo>
                <a:lnTo>
                  <a:pt x="203114" y="271487"/>
                </a:lnTo>
                <a:lnTo>
                  <a:pt x="183869" y="269938"/>
                </a:lnTo>
                <a:lnTo>
                  <a:pt x="164917" y="267370"/>
                </a:lnTo>
                <a:lnTo>
                  <a:pt x="146405" y="263803"/>
                </a:lnTo>
                <a:lnTo>
                  <a:pt x="128471" y="259262"/>
                </a:lnTo>
                <a:lnTo>
                  <a:pt x="111253" y="253783"/>
                </a:lnTo>
                <a:lnTo>
                  <a:pt x="94882" y="247409"/>
                </a:lnTo>
                <a:lnTo>
                  <a:pt x="79482" y="240186"/>
                </a:lnTo>
                <a:lnTo>
                  <a:pt x="65171" y="232170"/>
                </a:lnTo>
                <a:lnTo>
                  <a:pt x="52057" y="223423"/>
                </a:lnTo>
                <a:lnTo>
                  <a:pt x="40240" y="214010"/>
                </a:lnTo>
                <a:lnTo>
                  <a:pt x="29811" y="204003"/>
                </a:lnTo>
                <a:lnTo>
                  <a:pt x="20848" y="193479"/>
                </a:lnTo>
                <a:lnTo>
                  <a:pt x="13419" y="182518"/>
                </a:lnTo>
                <a:lnTo>
                  <a:pt x="7582" y="171202"/>
                </a:lnTo>
                <a:lnTo>
                  <a:pt x="3381" y="159619"/>
                </a:lnTo>
                <a:lnTo>
                  <a:pt x="847" y="147855"/>
                </a:lnTo>
                <a:lnTo>
                  <a:pt x="0" y="136002"/>
                </a:lnTo>
                <a:lnTo>
                  <a:pt x="847" y="124149"/>
                </a:lnTo>
                <a:lnTo>
                  <a:pt x="3381" y="112385"/>
                </a:lnTo>
                <a:lnTo>
                  <a:pt x="7582" y="100802"/>
                </a:lnTo>
                <a:lnTo>
                  <a:pt x="13419" y="89487"/>
                </a:lnTo>
                <a:lnTo>
                  <a:pt x="20848" y="78525"/>
                </a:lnTo>
                <a:lnTo>
                  <a:pt x="29811" y="68001"/>
                </a:lnTo>
                <a:lnTo>
                  <a:pt x="40240" y="57995"/>
                </a:lnTo>
                <a:lnTo>
                  <a:pt x="52057" y="48582"/>
                </a:lnTo>
                <a:lnTo>
                  <a:pt x="65171" y="39834"/>
                </a:lnTo>
                <a:lnTo>
                  <a:pt x="79482" y="31818"/>
                </a:lnTo>
                <a:lnTo>
                  <a:pt x="94882" y="24596"/>
                </a:lnTo>
                <a:lnTo>
                  <a:pt x="111253" y="18221"/>
                </a:lnTo>
                <a:lnTo>
                  <a:pt x="128471" y="12742"/>
                </a:lnTo>
                <a:lnTo>
                  <a:pt x="146405" y="8202"/>
                </a:lnTo>
                <a:lnTo>
                  <a:pt x="164917" y="4634"/>
                </a:lnTo>
                <a:lnTo>
                  <a:pt x="183869" y="2066"/>
                </a:lnTo>
                <a:lnTo>
                  <a:pt x="203114" y="517"/>
                </a:lnTo>
                <a:lnTo>
                  <a:pt x="222506" y="0"/>
                </a:lnTo>
                <a:lnTo>
                  <a:pt x="241899" y="517"/>
                </a:lnTo>
                <a:lnTo>
                  <a:pt x="261144" y="2066"/>
                </a:lnTo>
                <a:lnTo>
                  <a:pt x="280095" y="4634"/>
                </a:lnTo>
                <a:lnTo>
                  <a:pt x="298608" y="8202"/>
                </a:lnTo>
                <a:lnTo>
                  <a:pt x="316541" y="12742"/>
                </a:lnTo>
                <a:lnTo>
                  <a:pt x="333759" y="18221"/>
                </a:lnTo>
                <a:lnTo>
                  <a:pt x="350130" y="24596"/>
                </a:lnTo>
                <a:lnTo>
                  <a:pt x="365530" y="31818"/>
                </a:lnTo>
                <a:lnTo>
                  <a:pt x="379842" y="39834"/>
                </a:lnTo>
                <a:lnTo>
                  <a:pt x="392955" y="48582"/>
                </a:lnTo>
                <a:lnTo>
                  <a:pt x="404772" y="57995"/>
                </a:lnTo>
                <a:lnTo>
                  <a:pt x="415202" y="68001"/>
                </a:lnTo>
                <a:lnTo>
                  <a:pt x="424165" y="78525"/>
                </a:lnTo>
                <a:lnTo>
                  <a:pt x="431593" y="89487"/>
                </a:lnTo>
                <a:lnTo>
                  <a:pt x="437430" y="100802"/>
                </a:lnTo>
                <a:lnTo>
                  <a:pt x="441632" y="112386"/>
                </a:lnTo>
                <a:lnTo>
                  <a:pt x="444165" y="1241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035_U"/>
          <cdr:cNvSpPr/>
        </cdr:nvSpPr>
        <cdr:spPr>
          <a:xfrm xmlns:a="http://schemas.openxmlformats.org/drawingml/2006/main">
            <a:off x="8055746" y="3719400"/>
            <a:ext cx="1" cy="2020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02026">
                <a:moveTo>
                  <a:pt x="0" y="101013"/>
                </a:moveTo>
                <a:lnTo>
                  <a:pt x="0" y="101013"/>
                </a:lnTo>
                <a:lnTo>
                  <a:pt x="0" y="109817"/>
                </a:lnTo>
                <a:lnTo>
                  <a:pt x="0" y="118553"/>
                </a:lnTo>
                <a:lnTo>
                  <a:pt x="0" y="127157"/>
                </a:lnTo>
                <a:lnTo>
                  <a:pt x="0" y="135561"/>
                </a:lnTo>
                <a:lnTo>
                  <a:pt x="0" y="143703"/>
                </a:lnTo>
                <a:lnTo>
                  <a:pt x="0" y="151519"/>
                </a:lnTo>
                <a:lnTo>
                  <a:pt x="0" y="158951"/>
                </a:lnTo>
                <a:lnTo>
                  <a:pt x="0" y="165942"/>
                </a:lnTo>
                <a:lnTo>
                  <a:pt x="0" y="172440"/>
                </a:lnTo>
                <a:lnTo>
                  <a:pt x="0" y="178393"/>
                </a:lnTo>
                <a:lnTo>
                  <a:pt x="0" y="183757"/>
                </a:lnTo>
                <a:lnTo>
                  <a:pt x="0" y="188492"/>
                </a:lnTo>
                <a:lnTo>
                  <a:pt x="0" y="192561"/>
                </a:lnTo>
                <a:lnTo>
                  <a:pt x="0" y="195933"/>
                </a:lnTo>
                <a:lnTo>
                  <a:pt x="0" y="198583"/>
                </a:lnTo>
                <a:lnTo>
                  <a:pt x="0" y="200491"/>
                </a:lnTo>
                <a:lnTo>
                  <a:pt x="0" y="201641"/>
                </a:lnTo>
                <a:lnTo>
                  <a:pt x="0" y="202025"/>
                </a:lnTo>
                <a:lnTo>
                  <a:pt x="0" y="201641"/>
                </a:lnTo>
                <a:lnTo>
                  <a:pt x="0" y="200491"/>
                </a:lnTo>
                <a:lnTo>
                  <a:pt x="0" y="198583"/>
                </a:lnTo>
                <a:lnTo>
                  <a:pt x="0" y="195933"/>
                </a:lnTo>
                <a:lnTo>
                  <a:pt x="0" y="192561"/>
                </a:lnTo>
                <a:lnTo>
                  <a:pt x="0" y="188492"/>
                </a:lnTo>
                <a:lnTo>
                  <a:pt x="0" y="183757"/>
                </a:lnTo>
                <a:lnTo>
                  <a:pt x="0" y="178393"/>
                </a:lnTo>
                <a:lnTo>
                  <a:pt x="0" y="172440"/>
                </a:lnTo>
                <a:lnTo>
                  <a:pt x="0" y="165942"/>
                </a:lnTo>
                <a:lnTo>
                  <a:pt x="0" y="158951"/>
                </a:lnTo>
                <a:lnTo>
                  <a:pt x="0" y="151519"/>
                </a:lnTo>
                <a:lnTo>
                  <a:pt x="0" y="143703"/>
                </a:lnTo>
                <a:lnTo>
                  <a:pt x="0" y="135561"/>
                </a:lnTo>
                <a:lnTo>
                  <a:pt x="0" y="127157"/>
                </a:lnTo>
                <a:lnTo>
                  <a:pt x="0" y="118553"/>
                </a:lnTo>
                <a:lnTo>
                  <a:pt x="0" y="109817"/>
                </a:lnTo>
                <a:lnTo>
                  <a:pt x="0" y="101013"/>
                </a:lnTo>
                <a:lnTo>
                  <a:pt x="0" y="92209"/>
                </a:lnTo>
                <a:lnTo>
                  <a:pt x="0" y="83472"/>
                </a:lnTo>
                <a:lnTo>
                  <a:pt x="0" y="74869"/>
                </a:lnTo>
                <a:lnTo>
                  <a:pt x="0" y="66465"/>
                </a:lnTo>
                <a:lnTo>
                  <a:pt x="0" y="58323"/>
                </a:lnTo>
                <a:lnTo>
                  <a:pt x="0" y="50507"/>
                </a:lnTo>
                <a:lnTo>
                  <a:pt x="0" y="43074"/>
                </a:lnTo>
                <a:lnTo>
                  <a:pt x="0" y="36083"/>
                </a:lnTo>
                <a:lnTo>
                  <a:pt x="0" y="29586"/>
                </a:lnTo>
                <a:lnTo>
                  <a:pt x="0" y="23633"/>
                </a:lnTo>
                <a:lnTo>
                  <a:pt x="0" y="18268"/>
                </a:lnTo>
                <a:lnTo>
                  <a:pt x="0" y="13533"/>
                </a:lnTo>
                <a:lnTo>
                  <a:pt x="0" y="9464"/>
                </a:lnTo>
                <a:lnTo>
                  <a:pt x="0" y="6092"/>
                </a:lnTo>
                <a:lnTo>
                  <a:pt x="0" y="3442"/>
                </a:lnTo>
                <a:lnTo>
                  <a:pt x="0" y="1535"/>
                </a:lnTo>
                <a:lnTo>
                  <a:pt x="0" y="385"/>
                </a:lnTo>
                <a:lnTo>
                  <a:pt x="0" y="0"/>
                </a:lnTo>
                <a:lnTo>
                  <a:pt x="0" y="385"/>
                </a:lnTo>
                <a:lnTo>
                  <a:pt x="0" y="1535"/>
                </a:lnTo>
                <a:lnTo>
                  <a:pt x="0" y="3442"/>
                </a:lnTo>
                <a:lnTo>
                  <a:pt x="0" y="6092"/>
                </a:lnTo>
                <a:lnTo>
                  <a:pt x="0" y="9464"/>
                </a:lnTo>
                <a:lnTo>
                  <a:pt x="0" y="13533"/>
                </a:lnTo>
                <a:lnTo>
                  <a:pt x="0" y="18268"/>
                </a:lnTo>
                <a:lnTo>
                  <a:pt x="0" y="23633"/>
                </a:lnTo>
                <a:lnTo>
                  <a:pt x="0" y="29586"/>
                </a:lnTo>
                <a:lnTo>
                  <a:pt x="0" y="36083"/>
                </a:lnTo>
                <a:lnTo>
                  <a:pt x="0" y="43074"/>
                </a:lnTo>
                <a:lnTo>
                  <a:pt x="0" y="50506"/>
                </a:lnTo>
                <a:lnTo>
                  <a:pt x="0" y="58323"/>
                </a:lnTo>
                <a:lnTo>
                  <a:pt x="0" y="66465"/>
                </a:lnTo>
                <a:lnTo>
                  <a:pt x="0" y="74869"/>
                </a:lnTo>
                <a:lnTo>
                  <a:pt x="0" y="83472"/>
                </a:lnTo>
                <a:lnTo>
                  <a:pt x="0" y="92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28_U"/>
          <cdr:cNvSpPr/>
        </cdr:nvSpPr>
        <cdr:spPr>
          <a:xfrm xmlns:a="http://schemas.openxmlformats.org/drawingml/2006/main">
            <a:off x="4876290" y="3225044"/>
            <a:ext cx="360121" cy="3108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121" h="310802">
                <a:moveTo>
                  <a:pt x="360120" y="155400"/>
                </a:moveTo>
                <a:lnTo>
                  <a:pt x="360120" y="155400"/>
                </a:lnTo>
                <a:lnTo>
                  <a:pt x="359435" y="168945"/>
                </a:lnTo>
                <a:lnTo>
                  <a:pt x="357384" y="182385"/>
                </a:lnTo>
                <a:lnTo>
                  <a:pt x="353985" y="195621"/>
                </a:lnTo>
                <a:lnTo>
                  <a:pt x="349261" y="208550"/>
                </a:lnTo>
                <a:lnTo>
                  <a:pt x="343250" y="221075"/>
                </a:lnTo>
                <a:lnTo>
                  <a:pt x="335996" y="233100"/>
                </a:lnTo>
                <a:lnTo>
                  <a:pt x="327556" y="244534"/>
                </a:lnTo>
                <a:lnTo>
                  <a:pt x="317994" y="255290"/>
                </a:lnTo>
                <a:lnTo>
                  <a:pt x="307382" y="265285"/>
                </a:lnTo>
                <a:lnTo>
                  <a:pt x="295801" y="274444"/>
                </a:lnTo>
                <a:lnTo>
                  <a:pt x="283338" y="282697"/>
                </a:lnTo>
                <a:lnTo>
                  <a:pt x="270090" y="289981"/>
                </a:lnTo>
                <a:lnTo>
                  <a:pt x="256157" y="296241"/>
                </a:lnTo>
                <a:lnTo>
                  <a:pt x="241644" y="301429"/>
                </a:lnTo>
                <a:lnTo>
                  <a:pt x="226663" y="305506"/>
                </a:lnTo>
                <a:lnTo>
                  <a:pt x="211327" y="308440"/>
                </a:lnTo>
                <a:lnTo>
                  <a:pt x="195754" y="310209"/>
                </a:lnTo>
                <a:lnTo>
                  <a:pt x="180060" y="310801"/>
                </a:lnTo>
                <a:lnTo>
                  <a:pt x="164367" y="310209"/>
                </a:lnTo>
                <a:lnTo>
                  <a:pt x="148793" y="308440"/>
                </a:lnTo>
                <a:lnTo>
                  <a:pt x="133457" y="305506"/>
                </a:lnTo>
                <a:lnTo>
                  <a:pt x="118476" y="301429"/>
                </a:lnTo>
                <a:lnTo>
                  <a:pt x="103964" y="296241"/>
                </a:lnTo>
                <a:lnTo>
                  <a:pt x="90030" y="289981"/>
                </a:lnTo>
                <a:lnTo>
                  <a:pt x="76782" y="282697"/>
                </a:lnTo>
                <a:lnTo>
                  <a:pt x="64320" y="274444"/>
                </a:lnTo>
                <a:lnTo>
                  <a:pt x="52739" y="265285"/>
                </a:lnTo>
                <a:lnTo>
                  <a:pt x="42126" y="255290"/>
                </a:lnTo>
                <a:lnTo>
                  <a:pt x="32564" y="244534"/>
                </a:lnTo>
                <a:lnTo>
                  <a:pt x="24124" y="233101"/>
                </a:lnTo>
                <a:lnTo>
                  <a:pt x="16871" y="221075"/>
                </a:lnTo>
                <a:lnTo>
                  <a:pt x="10859" y="208550"/>
                </a:lnTo>
                <a:lnTo>
                  <a:pt x="6136" y="195621"/>
                </a:lnTo>
                <a:lnTo>
                  <a:pt x="2736" y="182385"/>
                </a:lnTo>
                <a:lnTo>
                  <a:pt x="686" y="168945"/>
                </a:lnTo>
                <a:lnTo>
                  <a:pt x="0" y="155400"/>
                </a:lnTo>
                <a:lnTo>
                  <a:pt x="686" y="141856"/>
                </a:lnTo>
                <a:lnTo>
                  <a:pt x="2736" y="128415"/>
                </a:lnTo>
                <a:lnTo>
                  <a:pt x="6136" y="115180"/>
                </a:lnTo>
                <a:lnTo>
                  <a:pt x="10859" y="102251"/>
                </a:lnTo>
                <a:lnTo>
                  <a:pt x="16871" y="89725"/>
                </a:lnTo>
                <a:lnTo>
                  <a:pt x="24124" y="77700"/>
                </a:lnTo>
                <a:lnTo>
                  <a:pt x="32564" y="66267"/>
                </a:lnTo>
                <a:lnTo>
                  <a:pt x="42126" y="55511"/>
                </a:lnTo>
                <a:lnTo>
                  <a:pt x="52739" y="45516"/>
                </a:lnTo>
                <a:lnTo>
                  <a:pt x="64320" y="36357"/>
                </a:lnTo>
                <a:lnTo>
                  <a:pt x="76782" y="28104"/>
                </a:lnTo>
                <a:lnTo>
                  <a:pt x="90030" y="20820"/>
                </a:lnTo>
                <a:lnTo>
                  <a:pt x="103964" y="14560"/>
                </a:lnTo>
                <a:lnTo>
                  <a:pt x="118476" y="9372"/>
                </a:lnTo>
                <a:lnTo>
                  <a:pt x="133457" y="5295"/>
                </a:lnTo>
                <a:lnTo>
                  <a:pt x="148793" y="2361"/>
                </a:lnTo>
                <a:lnTo>
                  <a:pt x="164367" y="591"/>
                </a:lnTo>
                <a:lnTo>
                  <a:pt x="180060" y="0"/>
                </a:lnTo>
                <a:lnTo>
                  <a:pt x="195754" y="591"/>
                </a:lnTo>
                <a:lnTo>
                  <a:pt x="211327" y="2361"/>
                </a:lnTo>
                <a:lnTo>
                  <a:pt x="226663" y="5295"/>
                </a:lnTo>
                <a:lnTo>
                  <a:pt x="241644" y="9372"/>
                </a:lnTo>
                <a:lnTo>
                  <a:pt x="256157" y="14560"/>
                </a:lnTo>
                <a:lnTo>
                  <a:pt x="270090" y="20820"/>
                </a:lnTo>
                <a:lnTo>
                  <a:pt x="283338" y="28104"/>
                </a:lnTo>
                <a:lnTo>
                  <a:pt x="295801" y="36357"/>
                </a:lnTo>
                <a:lnTo>
                  <a:pt x="307382" y="45516"/>
                </a:lnTo>
                <a:lnTo>
                  <a:pt x="317994" y="55511"/>
                </a:lnTo>
                <a:lnTo>
                  <a:pt x="327556" y="66267"/>
                </a:lnTo>
                <a:lnTo>
                  <a:pt x="335996" y="77700"/>
                </a:lnTo>
                <a:lnTo>
                  <a:pt x="343250" y="89725"/>
                </a:lnTo>
                <a:lnTo>
                  <a:pt x="349261" y="102250"/>
                </a:lnTo>
                <a:lnTo>
                  <a:pt x="353985" y="115180"/>
                </a:lnTo>
                <a:lnTo>
                  <a:pt x="357384" y="128416"/>
                </a:lnTo>
                <a:lnTo>
                  <a:pt x="359435" y="1418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079_U"/>
          <cdr:cNvSpPr/>
        </cdr:nvSpPr>
        <cdr:spPr>
          <a:xfrm xmlns:a="http://schemas.openxmlformats.org/drawingml/2006/main">
            <a:off x="5313457" y="3527626"/>
            <a:ext cx="650326" cy="1633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50326" h="163331">
                <a:moveTo>
                  <a:pt x="650325" y="81665"/>
                </a:moveTo>
                <a:lnTo>
                  <a:pt x="650325" y="81665"/>
                </a:lnTo>
                <a:lnTo>
                  <a:pt x="649088" y="88783"/>
                </a:lnTo>
                <a:lnTo>
                  <a:pt x="645385" y="95846"/>
                </a:lnTo>
                <a:lnTo>
                  <a:pt x="639246" y="102802"/>
                </a:lnTo>
                <a:lnTo>
                  <a:pt x="630716" y="109596"/>
                </a:lnTo>
                <a:lnTo>
                  <a:pt x="619860" y="116178"/>
                </a:lnTo>
                <a:lnTo>
                  <a:pt x="606762" y="122497"/>
                </a:lnTo>
                <a:lnTo>
                  <a:pt x="591521" y="128506"/>
                </a:lnTo>
                <a:lnTo>
                  <a:pt x="574252" y="134158"/>
                </a:lnTo>
                <a:lnTo>
                  <a:pt x="555088" y="139411"/>
                </a:lnTo>
                <a:lnTo>
                  <a:pt x="534173" y="144224"/>
                </a:lnTo>
                <a:lnTo>
                  <a:pt x="511668" y="148561"/>
                </a:lnTo>
                <a:lnTo>
                  <a:pt x="487744" y="152389"/>
                </a:lnTo>
                <a:lnTo>
                  <a:pt x="462583" y="155679"/>
                </a:lnTo>
                <a:lnTo>
                  <a:pt x="436375" y="158405"/>
                </a:lnTo>
                <a:lnTo>
                  <a:pt x="409321" y="160547"/>
                </a:lnTo>
                <a:lnTo>
                  <a:pt x="381627" y="162089"/>
                </a:lnTo>
                <a:lnTo>
                  <a:pt x="353503" y="163019"/>
                </a:lnTo>
                <a:lnTo>
                  <a:pt x="325163" y="163330"/>
                </a:lnTo>
                <a:lnTo>
                  <a:pt x="296823" y="163019"/>
                </a:lnTo>
                <a:lnTo>
                  <a:pt x="268699" y="162089"/>
                </a:lnTo>
                <a:lnTo>
                  <a:pt x="241004" y="160547"/>
                </a:lnTo>
                <a:lnTo>
                  <a:pt x="213951" y="158405"/>
                </a:lnTo>
                <a:lnTo>
                  <a:pt x="187743" y="155679"/>
                </a:lnTo>
                <a:lnTo>
                  <a:pt x="162581" y="152389"/>
                </a:lnTo>
                <a:lnTo>
                  <a:pt x="138657" y="148561"/>
                </a:lnTo>
                <a:lnTo>
                  <a:pt x="116152" y="144224"/>
                </a:lnTo>
                <a:lnTo>
                  <a:pt x="95238" y="139411"/>
                </a:lnTo>
                <a:lnTo>
                  <a:pt x="76074" y="134158"/>
                </a:lnTo>
                <a:lnTo>
                  <a:pt x="58805" y="128506"/>
                </a:lnTo>
                <a:lnTo>
                  <a:pt x="43564" y="122497"/>
                </a:lnTo>
                <a:lnTo>
                  <a:pt x="30465" y="116178"/>
                </a:lnTo>
                <a:lnTo>
                  <a:pt x="19610" y="109596"/>
                </a:lnTo>
                <a:lnTo>
                  <a:pt x="11080" y="102802"/>
                </a:lnTo>
                <a:lnTo>
                  <a:pt x="4940" y="95846"/>
                </a:lnTo>
                <a:lnTo>
                  <a:pt x="1237" y="88783"/>
                </a:lnTo>
                <a:lnTo>
                  <a:pt x="0" y="81665"/>
                </a:lnTo>
                <a:lnTo>
                  <a:pt x="1237" y="74548"/>
                </a:lnTo>
                <a:lnTo>
                  <a:pt x="4940" y="67484"/>
                </a:lnTo>
                <a:lnTo>
                  <a:pt x="11080" y="60529"/>
                </a:lnTo>
                <a:lnTo>
                  <a:pt x="19610" y="53734"/>
                </a:lnTo>
                <a:lnTo>
                  <a:pt x="30465" y="47152"/>
                </a:lnTo>
                <a:lnTo>
                  <a:pt x="43564" y="40833"/>
                </a:lnTo>
                <a:lnTo>
                  <a:pt x="58805" y="34824"/>
                </a:lnTo>
                <a:lnTo>
                  <a:pt x="76074" y="29172"/>
                </a:lnTo>
                <a:lnTo>
                  <a:pt x="95238" y="23919"/>
                </a:lnTo>
                <a:lnTo>
                  <a:pt x="116152" y="19106"/>
                </a:lnTo>
                <a:lnTo>
                  <a:pt x="138657" y="14769"/>
                </a:lnTo>
                <a:lnTo>
                  <a:pt x="162581" y="10941"/>
                </a:lnTo>
                <a:lnTo>
                  <a:pt x="187743" y="7652"/>
                </a:lnTo>
                <a:lnTo>
                  <a:pt x="213951" y="4925"/>
                </a:lnTo>
                <a:lnTo>
                  <a:pt x="241004" y="2783"/>
                </a:lnTo>
                <a:lnTo>
                  <a:pt x="268699" y="1241"/>
                </a:lnTo>
                <a:lnTo>
                  <a:pt x="296823" y="311"/>
                </a:lnTo>
                <a:lnTo>
                  <a:pt x="325163" y="0"/>
                </a:lnTo>
                <a:lnTo>
                  <a:pt x="353503" y="311"/>
                </a:lnTo>
                <a:lnTo>
                  <a:pt x="381627" y="1241"/>
                </a:lnTo>
                <a:lnTo>
                  <a:pt x="409321" y="2783"/>
                </a:lnTo>
                <a:lnTo>
                  <a:pt x="436375" y="4925"/>
                </a:lnTo>
                <a:lnTo>
                  <a:pt x="462582" y="7652"/>
                </a:lnTo>
                <a:lnTo>
                  <a:pt x="487744" y="10941"/>
                </a:lnTo>
                <a:lnTo>
                  <a:pt x="511668" y="14769"/>
                </a:lnTo>
                <a:lnTo>
                  <a:pt x="534173" y="19106"/>
                </a:lnTo>
                <a:lnTo>
                  <a:pt x="555088" y="23919"/>
                </a:lnTo>
                <a:lnTo>
                  <a:pt x="574252" y="29172"/>
                </a:lnTo>
                <a:lnTo>
                  <a:pt x="591521" y="34824"/>
                </a:lnTo>
                <a:lnTo>
                  <a:pt x="606762" y="40833"/>
                </a:lnTo>
                <a:lnTo>
                  <a:pt x="619860" y="47152"/>
                </a:lnTo>
                <a:lnTo>
                  <a:pt x="630716" y="53734"/>
                </a:lnTo>
                <a:lnTo>
                  <a:pt x="639246" y="60529"/>
                </a:lnTo>
                <a:lnTo>
                  <a:pt x="645385" y="67484"/>
                </a:lnTo>
                <a:lnTo>
                  <a:pt x="649088" y="745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077_U"/>
          <cdr:cNvSpPr/>
        </cdr:nvSpPr>
        <cdr:spPr>
          <a:xfrm xmlns:a="http://schemas.openxmlformats.org/drawingml/2006/main">
            <a:off x="3158180" y="2206544"/>
            <a:ext cx="246560" cy="4018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6560" h="401878">
                <a:moveTo>
                  <a:pt x="246559" y="200938"/>
                </a:moveTo>
                <a:lnTo>
                  <a:pt x="246559" y="200938"/>
                </a:lnTo>
                <a:lnTo>
                  <a:pt x="246090" y="218451"/>
                </a:lnTo>
                <a:lnTo>
                  <a:pt x="244686" y="235831"/>
                </a:lnTo>
                <a:lnTo>
                  <a:pt x="242359" y="252945"/>
                </a:lnTo>
                <a:lnTo>
                  <a:pt x="239125" y="269663"/>
                </a:lnTo>
                <a:lnTo>
                  <a:pt x="235009" y="285858"/>
                </a:lnTo>
                <a:lnTo>
                  <a:pt x="230043" y="301407"/>
                </a:lnTo>
                <a:lnTo>
                  <a:pt x="224264" y="316192"/>
                </a:lnTo>
                <a:lnTo>
                  <a:pt x="217717" y="330099"/>
                </a:lnTo>
                <a:lnTo>
                  <a:pt x="210452" y="343023"/>
                </a:lnTo>
                <a:lnTo>
                  <a:pt x="202522" y="354866"/>
                </a:lnTo>
                <a:lnTo>
                  <a:pt x="193990" y="365537"/>
                </a:lnTo>
                <a:lnTo>
                  <a:pt x="184919" y="374956"/>
                </a:lnTo>
                <a:lnTo>
                  <a:pt x="175380" y="383050"/>
                </a:lnTo>
                <a:lnTo>
                  <a:pt x="165444" y="389758"/>
                </a:lnTo>
                <a:lnTo>
                  <a:pt x="155187" y="395030"/>
                </a:lnTo>
                <a:lnTo>
                  <a:pt x="144687" y="398824"/>
                </a:lnTo>
                <a:lnTo>
                  <a:pt x="134024" y="401112"/>
                </a:lnTo>
                <a:lnTo>
                  <a:pt x="123280" y="401877"/>
                </a:lnTo>
                <a:lnTo>
                  <a:pt x="112535" y="401112"/>
                </a:lnTo>
                <a:lnTo>
                  <a:pt x="101872" y="398824"/>
                </a:lnTo>
                <a:lnTo>
                  <a:pt x="91372" y="395030"/>
                </a:lnTo>
                <a:lnTo>
                  <a:pt x="81115" y="389758"/>
                </a:lnTo>
                <a:lnTo>
                  <a:pt x="71179" y="383050"/>
                </a:lnTo>
                <a:lnTo>
                  <a:pt x="61640" y="374956"/>
                </a:lnTo>
                <a:lnTo>
                  <a:pt x="52569" y="365537"/>
                </a:lnTo>
                <a:lnTo>
                  <a:pt x="44037" y="354866"/>
                </a:lnTo>
                <a:lnTo>
                  <a:pt x="36108" y="343023"/>
                </a:lnTo>
                <a:lnTo>
                  <a:pt x="28842" y="330099"/>
                </a:lnTo>
                <a:lnTo>
                  <a:pt x="22295" y="316192"/>
                </a:lnTo>
                <a:lnTo>
                  <a:pt x="16516" y="301407"/>
                </a:lnTo>
                <a:lnTo>
                  <a:pt x="11550" y="285858"/>
                </a:lnTo>
                <a:lnTo>
                  <a:pt x="7435" y="269663"/>
                </a:lnTo>
                <a:lnTo>
                  <a:pt x="4201" y="252945"/>
                </a:lnTo>
                <a:lnTo>
                  <a:pt x="1873" y="235831"/>
                </a:lnTo>
                <a:lnTo>
                  <a:pt x="469" y="218451"/>
                </a:lnTo>
                <a:lnTo>
                  <a:pt x="0" y="200938"/>
                </a:lnTo>
                <a:lnTo>
                  <a:pt x="469" y="183425"/>
                </a:lnTo>
                <a:lnTo>
                  <a:pt x="1873" y="166045"/>
                </a:lnTo>
                <a:lnTo>
                  <a:pt x="4201" y="148931"/>
                </a:lnTo>
                <a:lnTo>
                  <a:pt x="7435" y="132213"/>
                </a:lnTo>
                <a:lnTo>
                  <a:pt x="11550" y="116018"/>
                </a:lnTo>
                <a:lnTo>
                  <a:pt x="16516" y="100469"/>
                </a:lnTo>
                <a:lnTo>
                  <a:pt x="22295" y="85684"/>
                </a:lnTo>
                <a:lnTo>
                  <a:pt x="28842" y="71777"/>
                </a:lnTo>
                <a:lnTo>
                  <a:pt x="36108" y="58853"/>
                </a:lnTo>
                <a:lnTo>
                  <a:pt x="44037" y="47010"/>
                </a:lnTo>
                <a:lnTo>
                  <a:pt x="52569" y="36339"/>
                </a:lnTo>
                <a:lnTo>
                  <a:pt x="61640" y="26920"/>
                </a:lnTo>
                <a:lnTo>
                  <a:pt x="71179" y="18826"/>
                </a:lnTo>
                <a:lnTo>
                  <a:pt x="81115" y="12118"/>
                </a:lnTo>
                <a:lnTo>
                  <a:pt x="91372" y="6846"/>
                </a:lnTo>
                <a:lnTo>
                  <a:pt x="101872" y="3052"/>
                </a:lnTo>
                <a:lnTo>
                  <a:pt x="112535" y="764"/>
                </a:lnTo>
                <a:lnTo>
                  <a:pt x="123280" y="0"/>
                </a:lnTo>
                <a:lnTo>
                  <a:pt x="134024" y="764"/>
                </a:lnTo>
                <a:lnTo>
                  <a:pt x="144687" y="3052"/>
                </a:lnTo>
                <a:lnTo>
                  <a:pt x="155187" y="6846"/>
                </a:lnTo>
                <a:lnTo>
                  <a:pt x="165444" y="12118"/>
                </a:lnTo>
                <a:lnTo>
                  <a:pt x="175380" y="18826"/>
                </a:lnTo>
                <a:lnTo>
                  <a:pt x="184919" y="26920"/>
                </a:lnTo>
                <a:lnTo>
                  <a:pt x="193990" y="36339"/>
                </a:lnTo>
                <a:lnTo>
                  <a:pt x="202522" y="47010"/>
                </a:lnTo>
                <a:lnTo>
                  <a:pt x="210452" y="58853"/>
                </a:lnTo>
                <a:lnTo>
                  <a:pt x="217717" y="71777"/>
                </a:lnTo>
                <a:lnTo>
                  <a:pt x="224264" y="85684"/>
                </a:lnTo>
                <a:lnTo>
                  <a:pt x="230043" y="100469"/>
                </a:lnTo>
                <a:lnTo>
                  <a:pt x="235009" y="116018"/>
                </a:lnTo>
                <a:lnTo>
                  <a:pt x="239125" y="132213"/>
                </a:lnTo>
                <a:lnTo>
                  <a:pt x="242359" y="148931"/>
                </a:lnTo>
                <a:lnTo>
                  <a:pt x="244686" y="166045"/>
                </a:lnTo>
                <a:lnTo>
                  <a:pt x="246090" y="1834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17_U"/>
          <cdr:cNvSpPr/>
        </cdr:nvSpPr>
        <cdr:spPr>
          <a:xfrm xmlns:a="http://schemas.openxmlformats.org/drawingml/2006/main">
            <a:off x="4970514" y="3423947"/>
            <a:ext cx="340578" cy="265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578" h="265616">
                <a:moveTo>
                  <a:pt x="340577" y="132808"/>
                </a:moveTo>
                <a:lnTo>
                  <a:pt x="340577" y="132808"/>
                </a:lnTo>
                <a:lnTo>
                  <a:pt x="339929" y="144382"/>
                </a:lnTo>
                <a:lnTo>
                  <a:pt x="337990" y="155869"/>
                </a:lnTo>
                <a:lnTo>
                  <a:pt x="334775" y="167181"/>
                </a:lnTo>
                <a:lnTo>
                  <a:pt x="330307" y="178230"/>
                </a:lnTo>
                <a:lnTo>
                  <a:pt x="324622" y="188934"/>
                </a:lnTo>
                <a:lnTo>
                  <a:pt x="317763" y="199211"/>
                </a:lnTo>
                <a:lnTo>
                  <a:pt x="309781" y="208983"/>
                </a:lnTo>
                <a:lnTo>
                  <a:pt x="300737" y="218175"/>
                </a:lnTo>
                <a:lnTo>
                  <a:pt x="290701" y="226717"/>
                </a:lnTo>
                <a:lnTo>
                  <a:pt x="279748" y="234544"/>
                </a:lnTo>
                <a:lnTo>
                  <a:pt x="267962" y="241597"/>
                </a:lnTo>
                <a:lnTo>
                  <a:pt x="255433" y="247822"/>
                </a:lnTo>
                <a:lnTo>
                  <a:pt x="242256" y="253172"/>
                </a:lnTo>
                <a:lnTo>
                  <a:pt x="228531" y="257606"/>
                </a:lnTo>
                <a:lnTo>
                  <a:pt x="214363" y="261090"/>
                </a:lnTo>
                <a:lnTo>
                  <a:pt x="199859" y="263598"/>
                </a:lnTo>
                <a:lnTo>
                  <a:pt x="185131" y="265110"/>
                </a:lnTo>
                <a:lnTo>
                  <a:pt x="170289" y="265615"/>
                </a:lnTo>
                <a:lnTo>
                  <a:pt x="155447" y="265110"/>
                </a:lnTo>
                <a:lnTo>
                  <a:pt x="140719" y="263598"/>
                </a:lnTo>
                <a:lnTo>
                  <a:pt x="126215" y="261090"/>
                </a:lnTo>
                <a:lnTo>
                  <a:pt x="112047" y="257606"/>
                </a:lnTo>
                <a:lnTo>
                  <a:pt x="98322" y="253172"/>
                </a:lnTo>
                <a:lnTo>
                  <a:pt x="85145" y="247822"/>
                </a:lnTo>
                <a:lnTo>
                  <a:pt x="72615" y="241597"/>
                </a:lnTo>
                <a:lnTo>
                  <a:pt x="60830" y="234544"/>
                </a:lnTo>
                <a:lnTo>
                  <a:pt x="49877" y="226717"/>
                </a:lnTo>
                <a:lnTo>
                  <a:pt x="39840" y="218175"/>
                </a:lnTo>
                <a:lnTo>
                  <a:pt x="30797" y="208983"/>
                </a:lnTo>
                <a:lnTo>
                  <a:pt x="22815" y="199211"/>
                </a:lnTo>
                <a:lnTo>
                  <a:pt x="15955" y="188935"/>
                </a:lnTo>
                <a:lnTo>
                  <a:pt x="10270" y="178230"/>
                </a:lnTo>
                <a:lnTo>
                  <a:pt x="5803" y="167181"/>
                </a:lnTo>
                <a:lnTo>
                  <a:pt x="2587" y="155869"/>
                </a:lnTo>
                <a:lnTo>
                  <a:pt x="648" y="144382"/>
                </a:lnTo>
                <a:lnTo>
                  <a:pt x="0" y="132808"/>
                </a:lnTo>
                <a:lnTo>
                  <a:pt x="648" y="121233"/>
                </a:lnTo>
                <a:lnTo>
                  <a:pt x="2587" y="109746"/>
                </a:lnTo>
                <a:lnTo>
                  <a:pt x="5803" y="98435"/>
                </a:lnTo>
                <a:lnTo>
                  <a:pt x="10270" y="87385"/>
                </a:lnTo>
                <a:lnTo>
                  <a:pt x="15955" y="76681"/>
                </a:lnTo>
                <a:lnTo>
                  <a:pt x="22815" y="66404"/>
                </a:lnTo>
                <a:lnTo>
                  <a:pt x="30797" y="56632"/>
                </a:lnTo>
                <a:lnTo>
                  <a:pt x="39840" y="47441"/>
                </a:lnTo>
                <a:lnTo>
                  <a:pt x="49877" y="38899"/>
                </a:lnTo>
                <a:lnTo>
                  <a:pt x="60830" y="31071"/>
                </a:lnTo>
                <a:lnTo>
                  <a:pt x="72615" y="24018"/>
                </a:lnTo>
                <a:lnTo>
                  <a:pt x="85145" y="17793"/>
                </a:lnTo>
                <a:lnTo>
                  <a:pt x="98322" y="12443"/>
                </a:lnTo>
                <a:lnTo>
                  <a:pt x="112047" y="8009"/>
                </a:lnTo>
                <a:lnTo>
                  <a:pt x="126215" y="4526"/>
                </a:lnTo>
                <a:lnTo>
                  <a:pt x="140719" y="2018"/>
                </a:lnTo>
                <a:lnTo>
                  <a:pt x="155447" y="506"/>
                </a:lnTo>
                <a:lnTo>
                  <a:pt x="170289" y="0"/>
                </a:lnTo>
                <a:lnTo>
                  <a:pt x="185131" y="506"/>
                </a:lnTo>
                <a:lnTo>
                  <a:pt x="199859" y="2018"/>
                </a:lnTo>
                <a:lnTo>
                  <a:pt x="214363" y="4526"/>
                </a:lnTo>
                <a:lnTo>
                  <a:pt x="228531" y="8009"/>
                </a:lnTo>
                <a:lnTo>
                  <a:pt x="242256" y="12443"/>
                </a:lnTo>
                <a:lnTo>
                  <a:pt x="255433" y="17793"/>
                </a:lnTo>
                <a:lnTo>
                  <a:pt x="267962" y="24018"/>
                </a:lnTo>
                <a:lnTo>
                  <a:pt x="279748" y="31071"/>
                </a:lnTo>
                <a:lnTo>
                  <a:pt x="290701" y="38899"/>
                </a:lnTo>
                <a:lnTo>
                  <a:pt x="300737" y="47441"/>
                </a:lnTo>
                <a:lnTo>
                  <a:pt x="309781" y="56632"/>
                </a:lnTo>
                <a:lnTo>
                  <a:pt x="317763" y="66404"/>
                </a:lnTo>
                <a:lnTo>
                  <a:pt x="324622" y="76681"/>
                </a:lnTo>
                <a:lnTo>
                  <a:pt x="330307" y="87385"/>
                </a:lnTo>
                <a:lnTo>
                  <a:pt x="334775" y="98435"/>
                </a:lnTo>
                <a:lnTo>
                  <a:pt x="337990" y="109746"/>
                </a:lnTo>
                <a:lnTo>
                  <a:pt x="339929" y="1212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22_U"/>
          <cdr:cNvSpPr/>
        </cdr:nvSpPr>
        <cdr:spPr>
          <a:xfrm xmlns:a="http://schemas.openxmlformats.org/drawingml/2006/main">
            <a:off x="5586477" y="3748417"/>
            <a:ext cx="374612" cy="2412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4612" h="241289">
                <a:moveTo>
                  <a:pt x="374611" y="120644"/>
                </a:moveTo>
                <a:lnTo>
                  <a:pt x="374611" y="120644"/>
                </a:lnTo>
                <a:lnTo>
                  <a:pt x="373898" y="131159"/>
                </a:lnTo>
                <a:lnTo>
                  <a:pt x="371765" y="141594"/>
                </a:lnTo>
                <a:lnTo>
                  <a:pt x="368229" y="151869"/>
                </a:lnTo>
                <a:lnTo>
                  <a:pt x="363315" y="161907"/>
                </a:lnTo>
                <a:lnTo>
                  <a:pt x="357062" y="171631"/>
                </a:lnTo>
                <a:lnTo>
                  <a:pt x="349516" y="180966"/>
                </a:lnTo>
                <a:lnTo>
                  <a:pt x="340737" y="189843"/>
                </a:lnTo>
                <a:lnTo>
                  <a:pt x="330790" y="198193"/>
                </a:lnTo>
                <a:lnTo>
                  <a:pt x="319750" y="205952"/>
                </a:lnTo>
                <a:lnTo>
                  <a:pt x="307703" y="213063"/>
                </a:lnTo>
                <a:lnTo>
                  <a:pt x="294739" y="219470"/>
                </a:lnTo>
                <a:lnTo>
                  <a:pt x="280958" y="225125"/>
                </a:lnTo>
                <a:lnTo>
                  <a:pt x="266464" y="229985"/>
                </a:lnTo>
                <a:lnTo>
                  <a:pt x="251368" y="234013"/>
                </a:lnTo>
                <a:lnTo>
                  <a:pt x="235784" y="237178"/>
                </a:lnTo>
                <a:lnTo>
                  <a:pt x="219831" y="239455"/>
                </a:lnTo>
                <a:lnTo>
                  <a:pt x="203630" y="240829"/>
                </a:lnTo>
                <a:lnTo>
                  <a:pt x="187305" y="241288"/>
                </a:lnTo>
                <a:lnTo>
                  <a:pt x="170981" y="240829"/>
                </a:lnTo>
                <a:lnTo>
                  <a:pt x="154780" y="239455"/>
                </a:lnTo>
                <a:lnTo>
                  <a:pt x="138827" y="237178"/>
                </a:lnTo>
                <a:lnTo>
                  <a:pt x="123243" y="234013"/>
                </a:lnTo>
                <a:lnTo>
                  <a:pt x="108147" y="229985"/>
                </a:lnTo>
                <a:lnTo>
                  <a:pt x="93653" y="225125"/>
                </a:lnTo>
                <a:lnTo>
                  <a:pt x="79871" y="219470"/>
                </a:lnTo>
                <a:lnTo>
                  <a:pt x="66908" y="213063"/>
                </a:lnTo>
                <a:lnTo>
                  <a:pt x="54860" y="205952"/>
                </a:lnTo>
                <a:lnTo>
                  <a:pt x="43821" y="198193"/>
                </a:lnTo>
                <a:lnTo>
                  <a:pt x="33874" y="189843"/>
                </a:lnTo>
                <a:lnTo>
                  <a:pt x="25094" y="180966"/>
                </a:lnTo>
                <a:lnTo>
                  <a:pt x="17549" y="171631"/>
                </a:lnTo>
                <a:lnTo>
                  <a:pt x="11296" y="161907"/>
                </a:lnTo>
                <a:lnTo>
                  <a:pt x="6382" y="151869"/>
                </a:lnTo>
                <a:lnTo>
                  <a:pt x="2846" y="141594"/>
                </a:lnTo>
                <a:lnTo>
                  <a:pt x="713" y="131159"/>
                </a:lnTo>
                <a:lnTo>
                  <a:pt x="0" y="120644"/>
                </a:lnTo>
                <a:lnTo>
                  <a:pt x="713" y="110129"/>
                </a:lnTo>
                <a:lnTo>
                  <a:pt x="2846" y="99695"/>
                </a:lnTo>
                <a:lnTo>
                  <a:pt x="6382" y="89419"/>
                </a:lnTo>
                <a:lnTo>
                  <a:pt x="11296" y="79382"/>
                </a:lnTo>
                <a:lnTo>
                  <a:pt x="17549" y="69658"/>
                </a:lnTo>
                <a:lnTo>
                  <a:pt x="25094" y="60322"/>
                </a:lnTo>
                <a:lnTo>
                  <a:pt x="33874" y="51446"/>
                </a:lnTo>
                <a:lnTo>
                  <a:pt x="43821" y="43096"/>
                </a:lnTo>
                <a:lnTo>
                  <a:pt x="54860" y="35336"/>
                </a:lnTo>
                <a:lnTo>
                  <a:pt x="66908" y="28225"/>
                </a:lnTo>
                <a:lnTo>
                  <a:pt x="79871" y="21818"/>
                </a:lnTo>
                <a:lnTo>
                  <a:pt x="93653" y="16163"/>
                </a:lnTo>
                <a:lnTo>
                  <a:pt x="108147" y="11304"/>
                </a:lnTo>
                <a:lnTo>
                  <a:pt x="123243" y="7276"/>
                </a:lnTo>
                <a:lnTo>
                  <a:pt x="138827" y="4111"/>
                </a:lnTo>
                <a:lnTo>
                  <a:pt x="154780" y="1833"/>
                </a:lnTo>
                <a:lnTo>
                  <a:pt x="170981" y="459"/>
                </a:lnTo>
                <a:lnTo>
                  <a:pt x="187305" y="0"/>
                </a:lnTo>
                <a:lnTo>
                  <a:pt x="203630" y="459"/>
                </a:lnTo>
                <a:lnTo>
                  <a:pt x="219831" y="1833"/>
                </a:lnTo>
                <a:lnTo>
                  <a:pt x="235784" y="4111"/>
                </a:lnTo>
                <a:lnTo>
                  <a:pt x="251368" y="7276"/>
                </a:lnTo>
                <a:lnTo>
                  <a:pt x="266464" y="11304"/>
                </a:lnTo>
                <a:lnTo>
                  <a:pt x="280958" y="16163"/>
                </a:lnTo>
                <a:lnTo>
                  <a:pt x="294739" y="21818"/>
                </a:lnTo>
                <a:lnTo>
                  <a:pt x="307703" y="28225"/>
                </a:lnTo>
                <a:lnTo>
                  <a:pt x="319750" y="35336"/>
                </a:lnTo>
                <a:lnTo>
                  <a:pt x="330790" y="43096"/>
                </a:lnTo>
                <a:lnTo>
                  <a:pt x="340737" y="51446"/>
                </a:lnTo>
                <a:lnTo>
                  <a:pt x="349516" y="60322"/>
                </a:lnTo>
                <a:lnTo>
                  <a:pt x="357062" y="69658"/>
                </a:lnTo>
                <a:lnTo>
                  <a:pt x="363315" y="79382"/>
                </a:lnTo>
                <a:lnTo>
                  <a:pt x="368229" y="89419"/>
                </a:lnTo>
                <a:lnTo>
                  <a:pt x="371765" y="99695"/>
                </a:lnTo>
                <a:lnTo>
                  <a:pt x="373898" y="1101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069_U"/>
          <cdr:cNvSpPr/>
        </cdr:nvSpPr>
        <cdr:spPr>
          <a:xfrm xmlns:a="http://schemas.openxmlformats.org/drawingml/2006/main">
            <a:off x="6148515" y="4036931"/>
            <a:ext cx="406814" cy="1860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814" h="186014">
                <a:moveTo>
                  <a:pt x="406813" y="93006"/>
                </a:moveTo>
                <a:lnTo>
                  <a:pt x="406813" y="93006"/>
                </a:lnTo>
                <a:lnTo>
                  <a:pt x="406038" y="101113"/>
                </a:lnTo>
                <a:lnTo>
                  <a:pt x="403722" y="109157"/>
                </a:lnTo>
                <a:lnTo>
                  <a:pt x="399881" y="117078"/>
                </a:lnTo>
                <a:lnTo>
                  <a:pt x="394546" y="124817"/>
                </a:lnTo>
                <a:lnTo>
                  <a:pt x="387755" y="132313"/>
                </a:lnTo>
                <a:lnTo>
                  <a:pt x="379561" y="139509"/>
                </a:lnTo>
                <a:lnTo>
                  <a:pt x="370027" y="146353"/>
                </a:lnTo>
                <a:lnTo>
                  <a:pt x="359225" y="152790"/>
                </a:lnTo>
                <a:lnTo>
                  <a:pt x="347236" y="158772"/>
                </a:lnTo>
                <a:lnTo>
                  <a:pt x="334153" y="164253"/>
                </a:lnTo>
                <a:lnTo>
                  <a:pt x="320075" y="169193"/>
                </a:lnTo>
                <a:lnTo>
                  <a:pt x="305109" y="173552"/>
                </a:lnTo>
                <a:lnTo>
                  <a:pt x="289370" y="177299"/>
                </a:lnTo>
                <a:lnTo>
                  <a:pt x="272975" y="180404"/>
                </a:lnTo>
                <a:lnTo>
                  <a:pt x="256052" y="182844"/>
                </a:lnTo>
                <a:lnTo>
                  <a:pt x="238727" y="184600"/>
                </a:lnTo>
                <a:lnTo>
                  <a:pt x="221134" y="185659"/>
                </a:lnTo>
                <a:lnTo>
                  <a:pt x="203406" y="186013"/>
                </a:lnTo>
                <a:lnTo>
                  <a:pt x="185678" y="185659"/>
                </a:lnTo>
                <a:lnTo>
                  <a:pt x="168085" y="184600"/>
                </a:lnTo>
                <a:lnTo>
                  <a:pt x="150761" y="182844"/>
                </a:lnTo>
                <a:lnTo>
                  <a:pt x="133837" y="180404"/>
                </a:lnTo>
                <a:lnTo>
                  <a:pt x="117443" y="177299"/>
                </a:lnTo>
                <a:lnTo>
                  <a:pt x="101703" y="173552"/>
                </a:lnTo>
                <a:lnTo>
                  <a:pt x="86737" y="169193"/>
                </a:lnTo>
                <a:lnTo>
                  <a:pt x="72659" y="164253"/>
                </a:lnTo>
                <a:lnTo>
                  <a:pt x="59576" y="158772"/>
                </a:lnTo>
                <a:lnTo>
                  <a:pt x="47588" y="152790"/>
                </a:lnTo>
                <a:lnTo>
                  <a:pt x="36786" y="146353"/>
                </a:lnTo>
                <a:lnTo>
                  <a:pt x="27251" y="139509"/>
                </a:lnTo>
                <a:lnTo>
                  <a:pt x="19058" y="132313"/>
                </a:lnTo>
                <a:lnTo>
                  <a:pt x="12267" y="124817"/>
                </a:lnTo>
                <a:lnTo>
                  <a:pt x="6931" y="117078"/>
                </a:lnTo>
                <a:lnTo>
                  <a:pt x="3090" y="109157"/>
                </a:lnTo>
                <a:lnTo>
                  <a:pt x="774" y="101113"/>
                </a:lnTo>
                <a:lnTo>
                  <a:pt x="0" y="93006"/>
                </a:lnTo>
                <a:lnTo>
                  <a:pt x="774" y="84900"/>
                </a:lnTo>
                <a:lnTo>
                  <a:pt x="3090" y="76856"/>
                </a:lnTo>
                <a:lnTo>
                  <a:pt x="6931" y="68935"/>
                </a:lnTo>
                <a:lnTo>
                  <a:pt x="12267" y="61196"/>
                </a:lnTo>
                <a:lnTo>
                  <a:pt x="19058" y="53700"/>
                </a:lnTo>
                <a:lnTo>
                  <a:pt x="27251" y="46503"/>
                </a:lnTo>
                <a:lnTo>
                  <a:pt x="36786" y="39660"/>
                </a:lnTo>
                <a:lnTo>
                  <a:pt x="47588" y="33223"/>
                </a:lnTo>
                <a:lnTo>
                  <a:pt x="59576" y="27241"/>
                </a:lnTo>
                <a:lnTo>
                  <a:pt x="72659" y="21759"/>
                </a:lnTo>
                <a:lnTo>
                  <a:pt x="86737" y="16820"/>
                </a:lnTo>
                <a:lnTo>
                  <a:pt x="101703" y="12461"/>
                </a:lnTo>
                <a:lnTo>
                  <a:pt x="117443" y="8714"/>
                </a:lnTo>
                <a:lnTo>
                  <a:pt x="133837" y="5609"/>
                </a:lnTo>
                <a:lnTo>
                  <a:pt x="150761" y="3169"/>
                </a:lnTo>
                <a:lnTo>
                  <a:pt x="168085" y="1413"/>
                </a:lnTo>
                <a:lnTo>
                  <a:pt x="185678" y="354"/>
                </a:lnTo>
                <a:lnTo>
                  <a:pt x="203406" y="0"/>
                </a:lnTo>
                <a:lnTo>
                  <a:pt x="221134" y="354"/>
                </a:lnTo>
                <a:lnTo>
                  <a:pt x="238727" y="1413"/>
                </a:lnTo>
                <a:lnTo>
                  <a:pt x="256052" y="3169"/>
                </a:lnTo>
                <a:lnTo>
                  <a:pt x="272975" y="5609"/>
                </a:lnTo>
                <a:lnTo>
                  <a:pt x="289370" y="8714"/>
                </a:lnTo>
                <a:lnTo>
                  <a:pt x="305109" y="12461"/>
                </a:lnTo>
                <a:lnTo>
                  <a:pt x="320075" y="16820"/>
                </a:lnTo>
                <a:lnTo>
                  <a:pt x="334153" y="21759"/>
                </a:lnTo>
                <a:lnTo>
                  <a:pt x="347236" y="27241"/>
                </a:lnTo>
                <a:lnTo>
                  <a:pt x="359225" y="33223"/>
                </a:lnTo>
                <a:lnTo>
                  <a:pt x="370027" y="39660"/>
                </a:lnTo>
                <a:lnTo>
                  <a:pt x="379561" y="46503"/>
                </a:lnTo>
                <a:lnTo>
                  <a:pt x="387755" y="53700"/>
                </a:lnTo>
                <a:lnTo>
                  <a:pt x="394546" y="61196"/>
                </a:lnTo>
                <a:lnTo>
                  <a:pt x="399881" y="68935"/>
                </a:lnTo>
                <a:lnTo>
                  <a:pt x="403722" y="76856"/>
                </a:lnTo>
                <a:lnTo>
                  <a:pt x="406038" y="849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16_U"/>
          <cdr:cNvSpPr/>
        </cdr:nvSpPr>
        <cdr:spPr>
          <a:xfrm xmlns:a="http://schemas.openxmlformats.org/drawingml/2006/main">
            <a:off x="5779866" y="3685239"/>
            <a:ext cx="389265" cy="1833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265" h="183305">
                <a:moveTo>
                  <a:pt x="389264" y="91652"/>
                </a:moveTo>
                <a:lnTo>
                  <a:pt x="389264" y="91652"/>
                </a:lnTo>
                <a:lnTo>
                  <a:pt x="388524" y="99640"/>
                </a:lnTo>
                <a:lnTo>
                  <a:pt x="386308" y="107567"/>
                </a:lnTo>
                <a:lnTo>
                  <a:pt x="382633" y="115373"/>
                </a:lnTo>
                <a:lnTo>
                  <a:pt x="377527" y="122998"/>
                </a:lnTo>
                <a:lnTo>
                  <a:pt x="371029" y="130385"/>
                </a:lnTo>
                <a:lnTo>
                  <a:pt x="363189" y="137478"/>
                </a:lnTo>
                <a:lnTo>
                  <a:pt x="354066" y="144221"/>
                </a:lnTo>
                <a:lnTo>
                  <a:pt x="343729" y="150564"/>
                </a:lnTo>
                <a:lnTo>
                  <a:pt x="332258" y="156459"/>
                </a:lnTo>
                <a:lnTo>
                  <a:pt x="319740" y="161861"/>
                </a:lnTo>
                <a:lnTo>
                  <a:pt x="306269" y="166729"/>
                </a:lnTo>
                <a:lnTo>
                  <a:pt x="291948" y="171024"/>
                </a:lnTo>
                <a:lnTo>
                  <a:pt x="276888" y="174716"/>
                </a:lnTo>
                <a:lnTo>
                  <a:pt x="261201" y="177776"/>
                </a:lnTo>
                <a:lnTo>
                  <a:pt x="245007" y="180180"/>
                </a:lnTo>
                <a:lnTo>
                  <a:pt x="228430" y="181911"/>
                </a:lnTo>
                <a:lnTo>
                  <a:pt x="211595" y="182955"/>
                </a:lnTo>
                <a:lnTo>
                  <a:pt x="194632" y="183304"/>
                </a:lnTo>
                <a:lnTo>
                  <a:pt x="177669" y="182955"/>
                </a:lnTo>
                <a:lnTo>
                  <a:pt x="160835" y="181911"/>
                </a:lnTo>
                <a:lnTo>
                  <a:pt x="144258" y="180180"/>
                </a:lnTo>
                <a:lnTo>
                  <a:pt x="128064" y="177776"/>
                </a:lnTo>
                <a:lnTo>
                  <a:pt x="112377" y="174716"/>
                </a:lnTo>
                <a:lnTo>
                  <a:pt x="97316" y="171024"/>
                </a:lnTo>
                <a:lnTo>
                  <a:pt x="82996" y="166729"/>
                </a:lnTo>
                <a:lnTo>
                  <a:pt x="69525" y="161861"/>
                </a:lnTo>
                <a:lnTo>
                  <a:pt x="57006" y="156459"/>
                </a:lnTo>
                <a:lnTo>
                  <a:pt x="45535" y="150564"/>
                </a:lnTo>
                <a:lnTo>
                  <a:pt x="35199" y="144221"/>
                </a:lnTo>
                <a:lnTo>
                  <a:pt x="26076" y="137478"/>
                </a:lnTo>
                <a:lnTo>
                  <a:pt x="18235" y="130385"/>
                </a:lnTo>
                <a:lnTo>
                  <a:pt x="11737" y="122998"/>
                </a:lnTo>
                <a:lnTo>
                  <a:pt x="6632" y="115373"/>
                </a:lnTo>
                <a:lnTo>
                  <a:pt x="2957" y="107567"/>
                </a:lnTo>
                <a:lnTo>
                  <a:pt x="740" y="99640"/>
                </a:lnTo>
                <a:lnTo>
                  <a:pt x="0" y="91652"/>
                </a:lnTo>
                <a:lnTo>
                  <a:pt x="740" y="83664"/>
                </a:lnTo>
                <a:lnTo>
                  <a:pt x="2957" y="75736"/>
                </a:lnTo>
                <a:lnTo>
                  <a:pt x="6632" y="67930"/>
                </a:lnTo>
                <a:lnTo>
                  <a:pt x="11737" y="60305"/>
                </a:lnTo>
                <a:lnTo>
                  <a:pt x="18235" y="52918"/>
                </a:lnTo>
                <a:lnTo>
                  <a:pt x="26076" y="45826"/>
                </a:lnTo>
                <a:lnTo>
                  <a:pt x="35199" y="39083"/>
                </a:lnTo>
                <a:lnTo>
                  <a:pt x="45535" y="32739"/>
                </a:lnTo>
                <a:lnTo>
                  <a:pt x="57006" y="26844"/>
                </a:lnTo>
                <a:lnTo>
                  <a:pt x="69525" y="21442"/>
                </a:lnTo>
                <a:lnTo>
                  <a:pt x="82996" y="16575"/>
                </a:lnTo>
                <a:lnTo>
                  <a:pt x="97316" y="12279"/>
                </a:lnTo>
                <a:lnTo>
                  <a:pt x="112377" y="8587"/>
                </a:lnTo>
                <a:lnTo>
                  <a:pt x="128064" y="5527"/>
                </a:lnTo>
                <a:lnTo>
                  <a:pt x="144258" y="3123"/>
                </a:lnTo>
                <a:lnTo>
                  <a:pt x="160835" y="1392"/>
                </a:lnTo>
                <a:lnTo>
                  <a:pt x="177669" y="348"/>
                </a:lnTo>
                <a:lnTo>
                  <a:pt x="194632" y="0"/>
                </a:lnTo>
                <a:lnTo>
                  <a:pt x="211595" y="348"/>
                </a:lnTo>
                <a:lnTo>
                  <a:pt x="228430" y="1392"/>
                </a:lnTo>
                <a:lnTo>
                  <a:pt x="245007" y="3123"/>
                </a:lnTo>
                <a:lnTo>
                  <a:pt x="261201" y="5527"/>
                </a:lnTo>
                <a:lnTo>
                  <a:pt x="276887" y="8587"/>
                </a:lnTo>
                <a:lnTo>
                  <a:pt x="291948" y="12279"/>
                </a:lnTo>
                <a:lnTo>
                  <a:pt x="306269" y="16575"/>
                </a:lnTo>
                <a:lnTo>
                  <a:pt x="319740" y="21442"/>
                </a:lnTo>
                <a:lnTo>
                  <a:pt x="332258" y="26844"/>
                </a:lnTo>
                <a:lnTo>
                  <a:pt x="343729" y="32739"/>
                </a:lnTo>
                <a:lnTo>
                  <a:pt x="354066" y="39082"/>
                </a:lnTo>
                <a:lnTo>
                  <a:pt x="363189" y="45826"/>
                </a:lnTo>
                <a:lnTo>
                  <a:pt x="371029" y="52918"/>
                </a:lnTo>
                <a:lnTo>
                  <a:pt x="377527" y="60305"/>
                </a:lnTo>
                <a:lnTo>
                  <a:pt x="382633" y="67930"/>
                </a:lnTo>
                <a:lnTo>
                  <a:pt x="386308" y="75736"/>
                </a:lnTo>
                <a:lnTo>
                  <a:pt x="388524" y="836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30_U"/>
          <cdr:cNvSpPr/>
        </cdr:nvSpPr>
        <cdr:spPr>
          <a:xfrm xmlns:a="http://schemas.openxmlformats.org/drawingml/2006/main">
            <a:off x="6057023" y="4060541"/>
            <a:ext cx="370392" cy="1842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392" h="184221">
                <a:moveTo>
                  <a:pt x="370391" y="92110"/>
                </a:moveTo>
                <a:lnTo>
                  <a:pt x="370391" y="92110"/>
                </a:lnTo>
                <a:lnTo>
                  <a:pt x="369686" y="100138"/>
                </a:lnTo>
                <a:lnTo>
                  <a:pt x="367577" y="108105"/>
                </a:lnTo>
                <a:lnTo>
                  <a:pt x="364080" y="115950"/>
                </a:lnTo>
                <a:lnTo>
                  <a:pt x="359222" y="123614"/>
                </a:lnTo>
                <a:lnTo>
                  <a:pt x="353040" y="131038"/>
                </a:lnTo>
                <a:lnTo>
                  <a:pt x="345579" y="138166"/>
                </a:lnTo>
                <a:lnTo>
                  <a:pt x="336899" y="144943"/>
                </a:lnTo>
                <a:lnTo>
                  <a:pt x="327063" y="151317"/>
                </a:lnTo>
                <a:lnTo>
                  <a:pt x="316148" y="157242"/>
                </a:lnTo>
                <a:lnTo>
                  <a:pt x="304237" y="162671"/>
                </a:lnTo>
                <a:lnTo>
                  <a:pt x="291419" y="167563"/>
                </a:lnTo>
                <a:lnTo>
                  <a:pt x="277793" y="171880"/>
                </a:lnTo>
                <a:lnTo>
                  <a:pt x="263463" y="175590"/>
                </a:lnTo>
                <a:lnTo>
                  <a:pt x="248536" y="178665"/>
                </a:lnTo>
                <a:lnTo>
                  <a:pt x="233128" y="181082"/>
                </a:lnTo>
                <a:lnTo>
                  <a:pt x="217354" y="182821"/>
                </a:lnTo>
                <a:lnTo>
                  <a:pt x="201336" y="183870"/>
                </a:lnTo>
                <a:lnTo>
                  <a:pt x="185196" y="184220"/>
                </a:lnTo>
                <a:lnTo>
                  <a:pt x="169055" y="183870"/>
                </a:lnTo>
                <a:lnTo>
                  <a:pt x="153037" y="182821"/>
                </a:lnTo>
                <a:lnTo>
                  <a:pt x="137264" y="181082"/>
                </a:lnTo>
                <a:lnTo>
                  <a:pt x="121855" y="178665"/>
                </a:lnTo>
                <a:lnTo>
                  <a:pt x="106929" y="175590"/>
                </a:lnTo>
                <a:lnTo>
                  <a:pt x="92598" y="171880"/>
                </a:lnTo>
                <a:lnTo>
                  <a:pt x="78972" y="167563"/>
                </a:lnTo>
                <a:lnTo>
                  <a:pt x="66154" y="162671"/>
                </a:lnTo>
                <a:lnTo>
                  <a:pt x="54243" y="157242"/>
                </a:lnTo>
                <a:lnTo>
                  <a:pt x="43328" y="151317"/>
                </a:lnTo>
                <a:lnTo>
                  <a:pt x="33492" y="144943"/>
                </a:lnTo>
                <a:lnTo>
                  <a:pt x="24812" y="138166"/>
                </a:lnTo>
                <a:lnTo>
                  <a:pt x="17352" y="131038"/>
                </a:lnTo>
                <a:lnTo>
                  <a:pt x="11169" y="123614"/>
                </a:lnTo>
                <a:lnTo>
                  <a:pt x="6311" y="115950"/>
                </a:lnTo>
                <a:lnTo>
                  <a:pt x="2814" y="108105"/>
                </a:lnTo>
                <a:lnTo>
                  <a:pt x="705" y="100138"/>
                </a:lnTo>
                <a:lnTo>
                  <a:pt x="0" y="92110"/>
                </a:lnTo>
                <a:lnTo>
                  <a:pt x="705" y="84082"/>
                </a:lnTo>
                <a:lnTo>
                  <a:pt x="2814" y="76115"/>
                </a:lnTo>
                <a:lnTo>
                  <a:pt x="6311" y="68271"/>
                </a:lnTo>
                <a:lnTo>
                  <a:pt x="11169" y="60607"/>
                </a:lnTo>
                <a:lnTo>
                  <a:pt x="17352" y="53183"/>
                </a:lnTo>
                <a:lnTo>
                  <a:pt x="24812" y="46055"/>
                </a:lnTo>
                <a:lnTo>
                  <a:pt x="33492" y="39278"/>
                </a:lnTo>
                <a:lnTo>
                  <a:pt x="43328" y="32903"/>
                </a:lnTo>
                <a:lnTo>
                  <a:pt x="54243" y="26979"/>
                </a:lnTo>
                <a:lnTo>
                  <a:pt x="66154" y="21550"/>
                </a:lnTo>
                <a:lnTo>
                  <a:pt x="78972" y="16658"/>
                </a:lnTo>
                <a:lnTo>
                  <a:pt x="92598" y="12341"/>
                </a:lnTo>
                <a:lnTo>
                  <a:pt x="106929" y="8630"/>
                </a:lnTo>
                <a:lnTo>
                  <a:pt x="121855" y="5555"/>
                </a:lnTo>
                <a:lnTo>
                  <a:pt x="137264" y="3139"/>
                </a:lnTo>
                <a:lnTo>
                  <a:pt x="153037" y="1400"/>
                </a:lnTo>
                <a:lnTo>
                  <a:pt x="169055" y="351"/>
                </a:lnTo>
                <a:lnTo>
                  <a:pt x="185196" y="0"/>
                </a:lnTo>
                <a:lnTo>
                  <a:pt x="201336" y="351"/>
                </a:lnTo>
                <a:lnTo>
                  <a:pt x="217354" y="1400"/>
                </a:lnTo>
                <a:lnTo>
                  <a:pt x="233128" y="3139"/>
                </a:lnTo>
                <a:lnTo>
                  <a:pt x="248536" y="5555"/>
                </a:lnTo>
                <a:lnTo>
                  <a:pt x="263463" y="8630"/>
                </a:lnTo>
                <a:lnTo>
                  <a:pt x="277793" y="12341"/>
                </a:lnTo>
                <a:lnTo>
                  <a:pt x="291419" y="16658"/>
                </a:lnTo>
                <a:lnTo>
                  <a:pt x="304237" y="21550"/>
                </a:lnTo>
                <a:lnTo>
                  <a:pt x="316148" y="26979"/>
                </a:lnTo>
                <a:lnTo>
                  <a:pt x="327063" y="32903"/>
                </a:lnTo>
                <a:lnTo>
                  <a:pt x="336899" y="39278"/>
                </a:lnTo>
                <a:lnTo>
                  <a:pt x="345579" y="46055"/>
                </a:lnTo>
                <a:lnTo>
                  <a:pt x="353040" y="53183"/>
                </a:lnTo>
                <a:lnTo>
                  <a:pt x="359222" y="60607"/>
                </a:lnTo>
                <a:lnTo>
                  <a:pt x="364080" y="68271"/>
                </a:lnTo>
                <a:lnTo>
                  <a:pt x="367577" y="76116"/>
                </a:lnTo>
                <a:lnTo>
                  <a:pt x="369686" y="84082"/>
                </a:lnTo>
                <a:lnTo>
                  <a:pt x="370391" y="92111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037_U"/>
          <cdr:cNvSpPr/>
        </cdr:nvSpPr>
        <cdr:spPr>
          <a:xfrm xmlns:a="http://schemas.openxmlformats.org/drawingml/2006/main">
            <a:off x="6148063" y="4120881"/>
            <a:ext cx="460581" cy="1405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0581" h="140518">
                <a:moveTo>
                  <a:pt x="460580" y="70259"/>
                </a:moveTo>
                <a:lnTo>
                  <a:pt x="460580" y="70259"/>
                </a:lnTo>
                <a:lnTo>
                  <a:pt x="459703" y="76382"/>
                </a:lnTo>
                <a:lnTo>
                  <a:pt x="457081" y="82459"/>
                </a:lnTo>
                <a:lnTo>
                  <a:pt x="452733" y="88443"/>
                </a:lnTo>
                <a:lnTo>
                  <a:pt x="446692" y="94288"/>
                </a:lnTo>
                <a:lnTo>
                  <a:pt x="439004" y="99951"/>
                </a:lnTo>
                <a:lnTo>
                  <a:pt x="429727" y="105388"/>
                </a:lnTo>
                <a:lnTo>
                  <a:pt x="418932" y="110557"/>
                </a:lnTo>
                <a:lnTo>
                  <a:pt x="406702" y="115420"/>
                </a:lnTo>
                <a:lnTo>
                  <a:pt x="393130" y="119939"/>
                </a:lnTo>
                <a:lnTo>
                  <a:pt x="378318" y="124080"/>
                </a:lnTo>
                <a:lnTo>
                  <a:pt x="362379" y="127811"/>
                </a:lnTo>
                <a:lnTo>
                  <a:pt x="345435" y="131104"/>
                </a:lnTo>
                <a:lnTo>
                  <a:pt x="327615" y="133934"/>
                </a:lnTo>
                <a:lnTo>
                  <a:pt x="309054" y="136280"/>
                </a:lnTo>
                <a:lnTo>
                  <a:pt x="289894" y="138123"/>
                </a:lnTo>
                <a:lnTo>
                  <a:pt x="270279" y="139450"/>
                </a:lnTo>
                <a:lnTo>
                  <a:pt x="250361" y="140250"/>
                </a:lnTo>
                <a:lnTo>
                  <a:pt x="230290" y="140517"/>
                </a:lnTo>
                <a:lnTo>
                  <a:pt x="210219" y="140250"/>
                </a:lnTo>
                <a:lnTo>
                  <a:pt x="190301" y="139450"/>
                </a:lnTo>
                <a:lnTo>
                  <a:pt x="170687" y="138123"/>
                </a:lnTo>
                <a:lnTo>
                  <a:pt x="151527" y="136280"/>
                </a:lnTo>
                <a:lnTo>
                  <a:pt x="132965" y="133934"/>
                </a:lnTo>
                <a:lnTo>
                  <a:pt x="115145" y="131104"/>
                </a:lnTo>
                <a:lnTo>
                  <a:pt x="98201" y="127811"/>
                </a:lnTo>
                <a:lnTo>
                  <a:pt x="82263" y="124080"/>
                </a:lnTo>
                <a:lnTo>
                  <a:pt x="67451" y="119939"/>
                </a:lnTo>
                <a:lnTo>
                  <a:pt x="53878" y="115420"/>
                </a:lnTo>
                <a:lnTo>
                  <a:pt x="41648" y="110557"/>
                </a:lnTo>
                <a:lnTo>
                  <a:pt x="30853" y="105388"/>
                </a:lnTo>
                <a:lnTo>
                  <a:pt x="21577" y="99951"/>
                </a:lnTo>
                <a:lnTo>
                  <a:pt x="13888" y="94288"/>
                </a:lnTo>
                <a:lnTo>
                  <a:pt x="7847" y="88443"/>
                </a:lnTo>
                <a:lnTo>
                  <a:pt x="3499" y="82459"/>
                </a:lnTo>
                <a:lnTo>
                  <a:pt x="876" y="76382"/>
                </a:lnTo>
                <a:lnTo>
                  <a:pt x="0" y="70259"/>
                </a:lnTo>
                <a:lnTo>
                  <a:pt x="876" y="64135"/>
                </a:lnTo>
                <a:lnTo>
                  <a:pt x="3499" y="58058"/>
                </a:lnTo>
                <a:lnTo>
                  <a:pt x="7847" y="52074"/>
                </a:lnTo>
                <a:lnTo>
                  <a:pt x="13888" y="46229"/>
                </a:lnTo>
                <a:lnTo>
                  <a:pt x="21577" y="40566"/>
                </a:lnTo>
                <a:lnTo>
                  <a:pt x="30853" y="35129"/>
                </a:lnTo>
                <a:lnTo>
                  <a:pt x="41648" y="29960"/>
                </a:lnTo>
                <a:lnTo>
                  <a:pt x="53878" y="25097"/>
                </a:lnTo>
                <a:lnTo>
                  <a:pt x="67451" y="20578"/>
                </a:lnTo>
                <a:lnTo>
                  <a:pt x="82263" y="16437"/>
                </a:lnTo>
                <a:lnTo>
                  <a:pt x="98201" y="12706"/>
                </a:lnTo>
                <a:lnTo>
                  <a:pt x="115145" y="9413"/>
                </a:lnTo>
                <a:lnTo>
                  <a:pt x="132965" y="6583"/>
                </a:lnTo>
                <a:lnTo>
                  <a:pt x="151527" y="4237"/>
                </a:lnTo>
                <a:lnTo>
                  <a:pt x="170687" y="2394"/>
                </a:lnTo>
                <a:lnTo>
                  <a:pt x="190301" y="1067"/>
                </a:lnTo>
                <a:lnTo>
                  <a:pt x="210219" y="267"/>
                </a:lnTo>
                <a:lnTo>
                  <a:pt x="230290" y="0"/>
                </a:lnTo>
                <a:lnTo>
                  <a:pt x="250361" y="267"/>
                </a:lnTo>
                <a:lnTo>
                  <a:pt x="270279" y="1067"/>
                </a:lnTo>
                <a:lnTo>
                  <a:pt x="289894" y="2394"/>
                </a:lnTo>
                <a:lnTo>
                  <a:pt x="309054" y="4237"/>
                </a:lnTo>
                <a:lnTo>
                  <a:pt x="327615" y="6583"/>
                </a:lnTo>
                <a:lnTo>
                  <a:pt x="345435" y="9413"/>
                </a:lnTo>
                <a:lnTo>
                  <a:pt x="362379" y="12706"/>
                </a:lnTo>
                <a:lnTo>
                  <a:pt x="378318" y="16437"/>
                </a:lnTo>
                <a:lnTo>
                  <a:pt x="393130" y="20578"/>
                </a:lnTo>
                <a:lnTo>
                  <a:pt x="406702" y="25097"/>
                </a:lnTo>
                <a:lnTo>
                  <a:pt x="418932" y="29960"/>
                </a:lnTo>
                <a:lnTo>
                  <a:pt x="429727" y="35129"/>
                </a:lnTo>
                <a:lnTo>
                  <a:pt x="439004" y="40566"/>
                </a:lnTo>
                <a:lnTo>
                  <a:pt x="446692" y="46229"/>
                </a:lnTo>
                <a:lnTo>
                  <a:pt x="452733" y="52074"/>
                </a:lnTo>
                <a:lnTo>
                  <a:pt x="457081" y="58058"/>
                </a:lnTo>
                <a:lnTo>
                  <a:pt x="459703" y="641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32_U"/>
          <cdr:cNvSpPr/>
        </cdr:nvSpPr>
        <cdr:spPr>
          <a:xfrm xmlns:a="http://schemas.openxmlformats.org/drawingml/2006/main">
            <a:off x="5714414" y="3875502"/>
            <a:ext cx="360972" cy="1762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972" h="176200">
                <a:moveTo>
                  <a:pt x="360971" y="88099"/>
                </a:moveTo>
                <a:lnTo>
                  <a:pt x="360971" y="88099"/>
                </a:lnTo>
                <a:lnTo>
                  <a:pt x="360285" y="95778"/>
                </a:lnTo>
                <a:lnTo>
                  <a:pt x="358229" y="103398"/>
                </a:lnTo>
                <a:lnTo>
                  <a:pt x="354821" y="110901"/>
                </a:lnTo>
                <a:lnTo>
                  <a:pt x="350087" y="118231"/>
                </a:lnTo>
                <a:lnTo>
                  <a:pt x="344061" y="125332"/>
                </a:lnTo>
                <a:lnTo>
                  <a:pt x="336791" y="132149"/>
                </a:lnTo>
                <a:lnTo>
                  <a:pt x="328331" y="138631"/>
                </a:lnTo>
                <a:lnTo>
                  <a:pt x="318746" y="144729"/>
                </a:lnTo>
                <a:lnTo>
                  <a:pt x="308108" y="150395"/>
                </a:lnTo>
                <a:lnTo>
                  <a:pt x="296500" y="155588"/>
                </a:lnTo>
                <a:lnTo>
                  <a:pt x="284008" y="160266"/>
                </a:lnTo>
                <a:lnTo>
                  <a:pt x="270729" y="164396"/>
                </a:lnTo>
                <a:lnTo>
                  <a:pt x="256762" y="167945"/>
                </a:lnTo>
                <a:lnTo>
                  <a:pt x="242215" y="170886"/>
                </a:lnTo>
                <a:lnTo>
                  <a:pt x="227199" y="173197"/>
                </a:lnTo>
                <a:lnTo>
                  <a:pt x="211827" y="174861"/>
                </a:lnTo>
                <a:lnTo>
                  <a:pt x="196216" y="175864"/>
                </a:lnTo>
                <a:lnTo>
                  <a:pt x="180486" y="176199"/>
                </a:lnTo>
                <a:lnTo>
                  <a:pt x="164755" y="175864"/>
                </a:lnTo>
                <a:lnTo>
                  <a:pt x="149145" y="174861"/>
                </a:lnTo>
                <a:lnTo>
                  <a:pt x="133773" y="173197"/>
                </a:lnTo>
                <a:lnTo>
                  <a:pt x="118756" y="170886"/>
                </a:lnTo>
                <a:lnTo>
                  <a:pt x="104210" y="167945"/>
                </a:lnTo>
                <a:lnTo>
                  <a:pt x="90243" y="164396"/>
                </a:lnTo>
                <a:lnTo>
                  <a:pt x="76964" y="160266"/>
                </a:lnTo>
                <a:lnTo>
                  <a:pt x="64472" y="155588"/>
                </a:lnTo>
                <a:lnTo>
                  <a:pt x="52863" y="150395"/>
                </a:lnTo>
                <a:lnTo>
                  <a:pt x="42226" y="144729"/>
                </a:lnTo>
                <a:lnTo>
                  <a:pt x="32641" y="138631"/>
                </a:lnTo>
                <a:lnTo>
                  <a:pt x="24181" y="132149"/>
                </a:lnTo>
                <a:lnTo>
                  <a:pt x="16911" y="125332"/>
                </a:lnTo>
                <a:lnTo>
                  <a:pt x="10885" y="118231"/>
                </a:lnTo>
                <a:lnTo>
                  <a:pt x="6150" y="110901"/>
                </a:lnTo>
                <a:lnTo>
                  <a:pt x="2742" y="103398"/>
                </a:lnTo>
                <a:lnTo>
                  <a:pt x="687" y="95778"/>
                </a:lnTo>
                <a:lnTo>
                  <a:pt x="0" y="88099"/>
                </a:lnTo>
                <a:lnTo>
                  <a:pt x="687" y="80421"/>
                </a:lnTo>
                <a:lnTo>
                  <a:pt x="2742" y="72801"/>
                </a:lnTo>
                <a:lnTo>
                  <a:pt x="6150" y="65297"/>
                </a:lnTo>
                <a:lnTo>
                  <a:pt x="10885" y="57968"/>
                </a:lnTo>
                <a:lnTo>
                  <a:pt x="16911" y="50867"/>
                </a:lnTo>
                <a:lnTo>
                  <a:pt x="24181" y="44049"/>
                </a:lnTo>
                <a:lnTo>
                  <a:pt x="32641" y="37567"/>
                </a:lnTo>
                <a:lnTo>
                  <a:pt x="42226" y="31470"/>
                </a:lnTo>
                <a:lnTo>
                  <a:pt x="52863" y="25803"/>
                </a:lnTo>
                <a:lnTo>
                  <a:pt x="64472" y="20611"/>
                </a:lnTo>
                <a:lnTo>
                  <a:pt x="76964" y="15932"/>
                </a:lnTo>
                <a:lnTo>
                  <a:pt x="90243" y="11803"/>
                </a:lnTo>
                <a:lnTo>
                  <a:pt x="104210" y="8254"/>
                </a:lnTo>
                <a:lnTo>
                  <a:pt x="118756" y="5313"/>
                </a:lnTo>
                <a:lnTo>
                  <a:pt x="133773" y="3002"/>
                </a:lnTo>
                <a:lnTo>
                  <a:pt x="149145" y="1338"/>
                </a:lnTo>
                <a:lnTo>
                  <a:pt x="164755" y="335"/>
                </a:lnTo>
                <a:lnTo>
                  <a:pt x="180486" y="0"/>
                </a:lnTo>
                <a:lnTo>
                  <a:pt x="196216" y="335"/>
                </a:lnTo>
                <a:lnTo>
                  <a:pt x="211827" y="1338"/>
                </a:lnTo>
                <a:lnTo>
                  <a:pt x="227199" y="3002"/>
                </a:lnTo>
                <a:lnTo>
                  <a:pt x="242215" y="5313"/>
                </a:lnTo>
                <a:lnTo>
                  <a:pt x="256762" y="8254"/>
                </a:lnTo>
                <a:lnTo>
                  <a:pt x="270729" y="11803"/>
                </a:lnTo>
                <a:lnTo>
                  <a:pt x="284008" y="15932"/>
                </a:lnTo>
                <a:lnTo>
                  <a:pt x="296500" y="20611"/>
                </a:lnTo>
                <a:lnTo>
                  <a:pt x="308108" y="25803"/>
                </a:lnTo>
                <a:lnTo>
                  <a:pt x="318746" y="31470"/>
                </a:lnTo>
                <a:lnTo>
                  <a:pt x="328331" y="37567"/>
                </a:lnTo>
                <a:lnTo>
                  <a:pt x="336791" y="44049"/>
                </a:lnTo>
                <a:lnTo>
                  <a:pt x="344061" y="50867"/>
                </a:lnTo>
                <a:lnTo>
                  <a:pt x="350087" y="57968"/>
                </a:lnTo>
                <a:lnTo>
                  <a:pt x="354821" y="65297"/>
                </a:lnTo>
                <a:lnTo>
                  <a:pt x="358229" y="72801"/>
                </a:lnTo>
                <a:lnTo>
                  <a:pt x="360285" y="804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040_U"/>
          <cdr:cNvSpPr/>
        </cdr:nvSpPr>
        <cdr:spPr>
          <a:xfrm xmlns:a="http://schemas.openxmlformats.org/drawingml/2006/main">
            <a:off x="4148759" y="2535868"/>
            <a:ext cx="227707" cy="278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7707" h="278528">
                <a:moveTo>
                  <a:pt x="227706" y="139263"/>
                </a:moveTo>
                <a:lnTo>
                  <a:pt x="227706" y="139263"/>
                </a:lnTo>
                <a:lnTo>
                  <a:pt x="227273" y="151401"/>
                </a:lnTo>
                <a:lnTo>
                  <a:pt x="225976" y="163446"/>
                </a:lnTo>
                <a:lnTo>
                  <a:pt x="223826" y="175307"/>
                </a:lnTo>
                <a:lnTo>
                  <a:pt x="220840" y="186894"/>
                </a:lnTo>
                <a:lnTo>
                  <a:pt x="217039" y="198119"/>
                </a:lnTo>
                <a:lnTo>
                  <a:pt x="212452" y="208895"/>
                </a:lnTo>
                <a:lnTo>
                  <a:pt x="207116" y="219142"/>
                </a:lnTo>
                <a:lnTo>
                  <a:pt x="201069" y="228780"/>
                </a:lnTo>
                <a:lnTo>
                  <a:pt x="194359" y="237738"/>
                </a:lnTo>
                <a:lnTo>
                  <a:pt x="187036" y="245946"/>
                </a:lnTo>
                <a:lnTo>
                  <a:pt x="179156" y="253342"/>
                </a:lnTo>
                <a:lnTo>
                  <a:pt x="170779" y="259869"/>
                </a:lnTo>
                <a:lnTo>
                  <a:pt x="161969" y="265479"/>
                </a:lnTo>
                <a:lnTo>
                  <a:pt x="152793" y="270129"/>
                </a:lnTo>
                <a:lnTo>
                  <a:pt x="143320" y="273782"/>
                </a:lnTo>
                <a:lnTo>
                  <a:pt x="133623" y="276412"/>
                </a:lnTo>
                <a:lnTo>
                  <a:pt x="123776" y="277997"/>
                </a:lnTo>
                <a:lnTo>
                  <a:pt x="113853" y="278527"/>
                </a:lnTo>
                <a:lnTo>
                  <a:pt x="103930" y="277997"/>
                </a:lnTo>
                <a:lnTo>
                  <a:pt x="94082" y="276412"/>
                </a:lnTo>
                <a:lnTo>
                  <a:pt x="84386" y="273782"/>
                </a:lnTo>
                <a:lnTo>
                  <a:pt x="74913" y="270129"/>
                </a:lnTo>
                <a:lnTo>
                  <a:pt x="65736" y="265479"/>
                </a:lnTo>
                <a:lnTo>
                  <a:pt x="56927" y="259869"/>
                </a:lnTo>
                <a:lnTo>
                  <a:pt x="48550" y="253342"/>
                </a:lnTo>
                <a:lnTo>
                  <a:pt x="40670" y="245946"/>
                </a:lnTo>
                <a:lnTo>
                  <a:pt x="33347" y="237738"/>
                </a:lnTo>
                <a:lnTo>
                  <a:pt x="26637" y="228780"/>
                </a:lnTo>
                <a:lnTo>
                  <a:pt x="20590" y="219142"/>
                </a:lnTo>
                <a:lnTo>
                  <a:pt x="15254" y="208895"/>
                </a:lnTo>
                <a:lnTo>
                  <a:pt x="10667" y="198119"/>
                </a:lnTo>
                <a:lnTo>
                  <a:pt x="6866" y="186894"/>
                </a:lnTo>
                <a:lnTo>
                  <a:pt x="3879" y="175308"/>
                </a:lnTo>
                <a:lnTo>
                  <a:pt x="1730" y="163446"/>
                </a:lnTo>
                <a:lnTo>
                  <a:pt x="433" y="151401"/>
                </a:lnTo>
                <a:lnTo>
                  <a:pt x="0" y="139263"/>
                </a:lnTo>
                <a:lnTo>
                  <a:pt x="433" y="127126"/>
                </a:lnTo>
                <a:lnTo>
                  <a:pt x="1730" y="115080"/>
                </a:lnTo>
                <a:lnTo>
                  <a:pt x="3879" y="103219"/>
                </a:lnTo>
                <a:lnTo>
                  <a:pt x="6866" y="91632"/>
                </a:lnTo>
                <a:lnTo>
                  <a:pt x="10667" y="80408"/>
                </a:lnTo>
                <a:lnTo>
                  <a:pt x="15254" y="69631"/>
                </a:lnTo>
                <a:lnTo>
                  <a:pt x="20590" y="59385"/>
                </a:lnTo>
                <a:lnTo>
                  <a:pt x="26637" y="49746"/>
                </a:lnTo>
                <a:lnTo>
                  <a:pt x="33347" y="40789"/>
                </a:lnTo>
                <a:lnTo>
                  <a:pt x="40670" y="32581"/>
                </a:lnTo>
                <a:lnTo>
                  <a:pt x="48550" y="25185"/>
                </a:lnTo>
                <a:lnTo>
                  <a:pt x="56927" y="18657"/>
                </a:lnTo>
                <a:lnTo>
                  <a:pt x="65736" y="13048"/>
                </a:lnTo>
                <a:lnTo>
                  <a:pt x="74913" y="8398"/>
                </a:lnTo>
                <a:lnTo>
                  <a:pt x="84386" y="4745"/>
                </a:lnTo>
                <a:lnTo>
                  <a:pt x="94082" y="2115"/>
                </a:lnTo>
                <a:lnTo>
                  <a:pt x="103930" y="530"/>
                </a:lnTo>
                <a:lnTo>
                  <a:pt x="113853" y="0"/>
                </a:lnTo>
                <a:lnTo>
                  <a:pt x="123776" y="530"/>
                </a:lnTo>
                <a:lnTo>
                  <a:pt x="133623" y="2115"/>
                </a:lnTo>
                <a:lnTo>
                  <a:pt x="143320" y="4745"/>
                </a:lnTo>
                <a:lnTo>
                  <a:pt x="152793" y="8398"/>
                </a:lnTo>
                <a:lnTo>
                  <a:pt x="161969" y="13048"/>
                </a:lnTo>
                <a:lnTo>
                  <a:pt x="170779" y="18657"/>
                </a:lnTo>
                <a:lnTo>
                  <a:pt x="179156" y="25185"/>
                </a:lnTo>
                <a:lnTo>
                  <a:pt x="187036" y="32581"/>
                </a:lnTo>
                <a:lnTo>
                  <a:pt x="194359" y="40789"/>
                </a:lnTo>
                <a:lnTo>
                  <a:pt x="201069" y="49746"/>
                </a:lnTo>
                <a:lnTo>
                  <a:pt x="207116" y="59385"/>
                </a:lnTo>
                <a:lnTo>
                  <a:pt x="212452" y="69631"/>
                </a:lnTo>
                <a:lnTo>
                  <a:pt x="217039" y="80408"/>
                </a:lnTo>
                <a:lnTo>
                  <a:pt x="220840" y="91632"/>
                </a:lnTo>
                <a:lnTo>
                  <a:pt x="223826" y="103219"/>
                </a:lnTo>
                <a:lnTo>
                  <a:pt x="225976" y="115080"/>
                </a:lnTo>
                <a:lnTo>
                  <a:pt x="227273" y="1271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067_U"/>
          <cdr:cNvSpPr/>
        </cdr:nvSpPr>
        <cdr:spPr>
          <a:xfrm xmlns:a="http://schemas.openxmlformats.org/drawingml/2006/main">
            <a:off x="5519840" y="3752542"/>
            <a:ext cx="337642" cy="1835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642" h="183596">
                <a:moveTo>
                  <a:pt x="337641" y="91797"/>
                </a:moveTo>
                <a:lnTo>
                  <a:pt x="337641" y="91797"/>
                </a:lnTo>
                <a:lnTo>
                  <a:pt x="336998" y="99798"/>
                </a:lnTo>
                <a:lnTo>
                  <a:pt x="335076" y="107738"/>
                </a:lnTo>
                <a:lnTo>
                  <a:pt x="331888" y="115556"/>
                </a:lnTo>
                <a:lnTo>
                  <a:pt x="327460" y="123194"/>
                </a:lnTo>
                <a:lnTo>
                  <a:pt x="321824" y="130593"/>
                </a:lnTo>
                <a:lnTo>
                  <a:pt x="315023" y="137696"/>
                </a:lnTo>
                <a:lnTo>
                  <a:pt x="307110" y="144450"/>
                </a:lnTo>
                <a:lnTo>
                  <a:pt x="298144" y="150803"/>
                </a:lnTo>
                <a:lnTo>
                  <a:pt x="288194" y="156708"/>
                </a:lnTo>
                <a:lnTo>
                  <a:pt x="277336" y="162118"/>
                </a:lnTo>
                <a:lnTo>
                  <a:pt x="265652" y="166994"/>
                </a:lnTo>
                <a:lnTo>
                  <a:pt x="253230" y="171296"/>
                </a:lnTo>
                <a:lnTo>
                  <a:pt x="240167" y="174994"/>
                </a:lnTo>
                <a:lnTo>
                  <a:pt x="226560" y="178059"/>
                </a:lnTo>
                <a:lnTo>
                  <a:pt x="212514" y="180467"/>
                </a:lnTo>
                <a:lnTo>
                  <a:pt x="198135" y="182200"/>
                </a:lnTo>
                <a:lnTo>
                  <a:pt x="183534" y="183245"/>
                </a:lnTo>
                <a:lnTo>
                  <a:pt x="168820" y="183595"/>
                </a:lnTo>
                <a:lnTo>
                  <a:pt x="154107" y="183245"/>
                </a:lnTo>
                <a:lnTo>
                  <a:pt x="139505" y="182200"/>
                </a:lnTo>
                <a:lnTo>
                  <a:pt x="125126" y="180467"/>
                </a:lnTo>
                <a:lnTo>
                  <a:pt x="111080" y="178059"/>
                </a:lnTo>
                <a:lnTo>
                  <a:pt x="97474" y="174994"/>
                </a:lnTo>
                <a:lnTo>
                  <a:pt x="84410" y="171296"/>
                </a:lnTo>
                <a:lnTo>
                  <a:pt x="71989" y="166994"/>
                </a:lnTo>
                <a:lnTo>
                  <a:pt x="60305" y="162118"/>
                </a:lnTo>
                <a:lnTo>
                  <a:pt x="49446" y="156708"/>
                </a:lnTo>
                <a:lnTo>
                  <a:pt x="39496" y="150803"/>
                </a:lnTo>
                <a:lnTo>
                  <a:pt x="30531" y="144450"/>
                </a:lnTo>
                <a:lnTo>
                  <a:pt x="22617" y="137696"/>
                </a:lnTo>
                <a:lnTo>
                  <a:pt x="15817" y="130593"/>
                </a:lnTo>
                <a:lnTo>
                  <a:pt x="10181" y="123194"/>
                </a:lnTo>
                <a:lnTo>
                  <a:pt x="5752" y="115556"/>
                </a:lnTo>
                <a:lnTo>
                  <a:pt x="2564" y="107738"/>
                </a:lnTo>
                <a:lnTo>
                  <a:pt x="642" y="99798"/>
                </a:lnTo>
                <a:lnTo>
                  <a:pt x="0" y="91797"/>
                </a:lnTo>
                <a:lnTo>
                  <a:pt x="642" y="83797"/>
                </a:lnTo>
                <a:lnTo>
                  <a:pt x="2564" y="75857"/>
                </a:lnTo>
                <a:lnTo>
                  <a:pt x="5752" y="68039"/>
                </a:lnTo>
                <a:lnTo>
                  <a:pt x="10181" y="60401"/>
                </a:lnTo>
                <a:lnTo>
                  <a:pt x="15817" y="53002"/>
                </a:lnTo>
                <a:lnTo>
                  <a:pt x="22617" y="45899"/>
                </a:lnTo>
                <a:lnTo>
                  <a:pt x="30531" y="39145"/>
                </a:lnTo>
                <a:lnTo>
                  <a:pt x="39496" y="32791"/>
                </a:lnTo>
                <a:lnTo>
                  <a:pt x="49446" y="26887"/>
                </a:lnTo>
                <a:lnTo>
                  <a:pt x="60305" y="21477"/>
                </a:lnTo>
                <a:lnTo>
                  <a:pt x="71989" y="16602"/>
                </a:lnTo>
                <a:lnTo>
                  <a:pt x="84410" y="12299"/>
                </a:lnTo>
                <a:lnTo>
                  <a:pt x="97474" y="8601"/>
                </a:lnTo>
                <a:lnTo>
                  <a:pt x="111080" y="5536"/>
                </a:lnTo>
                <a:lnTo>
                  <a:pt x="125126" y="3128"/>
                </a:lnTo>
                <a:lnTo>
                  <a:pt x="139505" y="1395"/>
                </a:lnTo>
                <a:lnTo>
                  <a:pt x="154107" y="349"/>
                </a:lnTo>
                <a:lnTo>
                  <a:pt x="168820" y="0"/>
                </a:lnTo>
                <a:lnTo>
                  <a:pt x="183534" y="349"/>
                </a:lnTo>
                <a:lnTo>
                  <a:pt x="198135" y="1395"/>
                </a:lnTo>
                <a:lnTo>
                  <a:pt x="212514" y="3128"/>
                </a:lnTo>
                <a:lnTo>
                  <a:pt x="226560" y="5536"/>
                </a:lnTo>
                <a:lnTo>
                  <a:pt x="240167" y="8601"/>
                </a:lnTo>
                <a:lnTo>
                  <a:pt x="253230" y="12299"/>
                </a:lnTo>
                <a:lnTo>
                  <a:pt x="265652" y="16602"/>
                </a:lnTo>
                <a:lnTo>
                  <a:pt x="277336" y="21477"/>
                </a:lnTo>
                <a:lnTo>
                  <a:pt x="288194" y="26887"/>
                </a:lnTo>
                <a:lnTo>
                  <a:pt x="298144" y="32791"/>
                </a:lnTo>
                <a:lnTo>
                  <a:pt x="307110" y="39145"/>
                </a:lnTo>
                <a:lnTo>
                  <a:pt x="315023" y="45899"/>
                </a:lnTo>
                <a:lnTo>
                  <a:pt x="321824" y="53002"/>
                </a:lnTo>
                <a:lnTo>
                  <a:pt x="327460" y="60401"/>
                </a:lnTo>
                <a:lnTo>
                  <a:pt x="331888" y="68039"/>
                </a:lnTo>
                <a:lnTo>
                  <a:pt x="335076" y="75857"/>
                </a:lnTo>
                <a:lnTo>
                  <a:pt x="336998" y="837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18_U"/>
          <cdr:cNvSpPr/>
        </cdr:nvSpPr>
        <cdr:spPr>
          <a:xfrm xmlns:a="http://schemas.openxmlformats.org/drawingml/2006/main">
            <a:off x="6328807" y="4225907"/>
            <a:ext cx="314959" cy="195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959" h="195810">
                <a:moveTo>
                  <a:pt x="314958" y="97904"/>
                </a:moveTo>
                <a:lnTo>
                  <a:pt x="314958" y="97904"/>
                </a:lnTo>
                <a:lnTo>
                  <a:pt x="314359" y="106437"/>
                </a:lnTo>
                <a:lnTo>
                  <a:pt x="312566" y="114906"/>
                </a:lnTo>
                <a:lnTo>
                  <a:pt x="309592" y="123244"/>
                </a:lnTo>
                <a:lnTo>
                  <a:pt x="305461" y="131390"/>
                </a:lnTo>
                <a:lnTo>
                  <a:pt x="300204" y="139281"/>
                </a:lnTo>
                <a:lnTo>
                  <a:pt x="293860" y="146857"/>
                </a:lnTo>
                <a:lnTo>
                  <a:pt x="286478" y="154060"/>
                </a:lnTo>
                <a:lnTo>
                  <a:pt x="278115" y="160836"/>
                </a:lnTo>
                <a:lnTo>
                  <a:pt x="268834" y="167133"/>
                </a:lnTo>
                <a:lnTo>
                  <a:pt x="258705" y="172904"/>
                </a:lnTo>
                <a:lnTo>
                  <a:pt x="247806" y="178103"/>
                </a:lnTo>
                <a:lnTo>
                  <a:pt x="236219" y="182693"/>
                </a:lnTo>
                <a:lnTo>
                  <a:pt x="224033" y="186636"/>
                </a:lnTo>
                <a:lnTo>
                  <a:pt x="211340" y="189905"/>
                </a:lnTo>
                <a:lnTo>
                  <a:pt x="198238" y="192473"/>
                </a:lnTo>
                <a:lnTo>
                  <a:pt x="184825" y="194322"/>
                </a:lnTo>
                <a:lnTo>
                  <a:pt x="171204" y="195437"/>
                </a:lnTo>
                <a:lnTo>
                  <a:pt x="157479" y="195809"/>
                </a:lnTo>
                <a:lnTo>
                  <a:pt x="143754" y="195437"/>
                </a:lnTo>
                <a:lnTo>
                  <a:pt x="130133" y="194322"/>
                </a:lnTo>
                <a:lnTo>
                  <a:pt x="116721" y="192473"/>
                </a:lnTo>
                <a:lnTo>
                  <a:pt x="103618" y="189905"/>
                </a:lnTo>
                <a:lnTo>
                  <a:pt x="90925" y="186636"/>
                </a:lnTo>
                <a:lnTo>
                  <a:pt x="78739" y="182693"/>
                </a:lnTo>
                <a:lnTo>
                  <a:pt x="67153" y="178103"/>
                </a:lnTo>
                <a:lnTo>
                  <a:pt x="56253" y="172904"/>
                </a:lnTo>
                <a:lnTo>
                  <a:pt x="46124" y="167133"/>
                </a:lnTo>
                <a:lnTo>
                  <a:pt x="36843" y="160836"/>
                </a:lnTo>
                <a:lnTo>
                  <a:pt x="28479" y="154060"/>
                </a:lnTo>
                <a:lnTo>
                  <a:pt x="21098" y="146857"/>
                </a:lnTo>
                <a:lnTo>
                  <a:pt x="14754" y="139281"/>
                </a:lnTo>
                <a:lnTo>
                  <a:pt x="9497" y="131390"/>
                </a:lnTo>
                <a:lnTo>
                  <a:pt x="5366" y="123244"/>
                </a:lnTo>
                <a:lnTo>
                  <a:pt x="2392" y="114906"/>
                </a:lnTo>
                <a:lnTo>
                  <a:pt x="599" y="106437"/>
                </a:lnTo>
                <a:lnTo>
                  <a:pt x="0" y="97904"/>
                </a:lnTo>
                <a:lnTo>
                  <a:pt x="599" y="89371"/>
                </a:lnTo>
                <a:lnTo>
                  <a:pt x="2392" y="80903"/>
                </a:lnTo>
                <a:lnTo>
                  <a:pt x="5366" y="72565"/>
                </a:lnTo>
                <a:lnTo>
                  <a:pt x="9497" y="64419"/>
                </a:lnTo>
                <a:lnTo>
                  <a:pt x="14754" y="56528"/>
                </a:lnTo>
                <a:lnTo>
                  <a:pt x="21098" y="48952"/>
                </a:lnTo>
                <a:lnTo>
                  <a:pt x="28479" y="41748"/>
                </a:lnTo>
                <a:lnTo>
                  <a:pt x="36843" y="34972"/>
                </a:lnTo>
                <a:lnTo>
                  <a:pt x="46124" y="28675"/>
                </a:lnTo>
                <a:lnTo>
                  <a:pt x="56253" y="22905"/>
                </a:lnTo>
                <a:lnTo>
                  <a:pt x="67153" y="17706"/>
                </a:lnTo>
                <a:lnTo>
                  <a:pt x="78739" y="13116"/>
                </a:lnTo>
                <a:lnTo>
                  <a:pt x="90925" y="9172"/>
                </a:lnTo>
                <a:lnTo>
                  <a:pt x="103618" y="5904"/>
                </a:lnTo>
                <a:lnTo>
                  <a:pt x="116721" y="3336"/>
                </a:lnTo>
                <a:lnTo>
                  <a:pt x="130133" y="1487"/>
                </a:lnTo>
                <a:lnTo>
                  <a:pt x="143754" y="372"/>
                </a:lnTo>
                <a:lnTo>
                  <a:pt x="157479" y="0"/>
                </a:lnTo>
                <a:lnTo>
                  <a:pt x="171204" y="372"/>
                </a:lnTo>
                <a:lnTo>
                  <a:pt x="184825" y="1487"/>
                </a:lnTo>
                <a:lnTo>
                  <a:pt x="198238" y="3336"/>
                </a:lnTo>
                <a:lnTo>
                  <a:pt x="211340" y="5904"/>
                </a:lnTo>
                <a:lnTo>
                  <a:pt x="224033" y="9172"/>
                </a:lnTo>
                <a:lnTo>
                  <a:pt x="236219" y="13116"/>
                </a:lnTo>
                <a:lnTo>
                  <a:pt x="247806" y="17706"/>
                </a:lnTo>
                <a:lnTo>
                  <a:pt x="258705" y="22905"/>
                </a:lnTo>
                <a:lnTo>
                  <a:pt x="268834" y="28675"/>
                </a:lnTo>
                <a:lnTo>
                  <a:pt x="278115" y="34972"/>
                </a:lnTo>
                <a:lnTo>
                  <a:pt x="286478" y="41748"/>
                </a:lnTo>
                <a:lnTo>
                  <a:pt x="293860" y="48952"/>
                </a:lnTo>
                <a:lnTo>
                  <a:pt x="300204" y="56528"/>
                </a:lnTo>
                <a:lnTo>
                  <a:pt x="305461" y="64419"/>
                </a:lnTo>
                <a:lnTo>
                  <a:pt x="309592" y="72565"/>
                </a:lnTo>
                <a:lnTo>
                  <a:pt x="312566" y="80903"/>
                </a:lnTo>
                <a:lnTo>
                  <a:pt x="314359" y="893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046_U"/>
          <cdr:cNvSpPr/>
        </cdr:nvSpPr>
        <cdr:spPr>
          <a:xfrm xmlns:a="http://schemas.openxmlformats.org/drawingml/2006/main">
            <a:off x="6304858" y="4267500"/>
            <a:ext cx="396577" cy="1551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6577" h="155142">
                <a:moveTo>
                  <a:pt x="396576" y="77570"/>
                </a:moveTo>
                <a:lnTo>
                  <a:pt x="396576" y="77570"/>
                </a:lnTo>
                <a:lnTo>
                  <a:pt x="395821" y="84331"/>
                </a:lnTo>
                <a:lnTo>
                  <a:pt x="393563" y="91041"/>
                </a:lnTo>
                <a:lnTo>
                  <a:pt x="389819" y="97647"/>
                </a:lnTo>
                <a:lnTo>
                  <a:pt x="384617" y="104101"/>
                </a:lnTo>
                <a:lnTo>
                  <a:pt x="377998" y="110353"/>
                </a:lnTo>
                <a:lnTo>
                  <a:pt x="370011" y="116356"/>
                </a:lnTo>
                <a:lnTo>
                  <a:pt x="360716" y="122063"/>
                </a:lnTo>
                <a:lnTo>
                  <a:pt x="350185" y="127432"/>
                </a:lnTo>
                <a:lnTo>
                  <a:pt x="338499" y="132421"/>
                </a:lnTo>
                <a:lnTo>
                  <a:pt x="325745" y="136993"/>
                </a:lnTo>
                <a:lnTo>
                  <a:pt x="312021" y="141113"/>
                </a:lnTo>
                <a:lnTo>
                  <a:pt x="297432" y="144749"/>
                </a:lnTo>
                <a:lnTo>
                  <a:pt x="282088" y="147874"/>
                </a:lnTo>
                <a:lnTo>
                  <a:pt x="266106" y="150463"/>
                </a:lnTo>
                <a:lnTo>
                  <a:pt x="249609" y="152498"/>
                </a:lnTo>
                <a:lnTo>
                  <a:pt x="232720" y="153963"/>
                </a:lnTo>
                <a:lnTo>
                  <a:pt x="215570" y="154846"/>
                </a:lnTo>
                <a:lnTo>
                  <a:pt x="198288" y="155141"/>
                </a:lnTo>
                <a:lnTo>
                  <a:pt x="181006" y="154846"/>
                </a:lnTo>
                <a:lnTo>
                  <a:pt x="163856" y="153963"/>
                </a:lnTo>
                <a:lnTo>
                  <a:pt x="146967" y="152498"/>
                </a:lnTo>
                <a:lnTo>
                  <a:pt x="130470" y="150463"/>
                </a:lnTo>
                <a:lnTo>
                  <a:pt x="114488" y="147874"/>
                </a:lnTo>
                <a:lnTo>
                  <a:pt x="99144" y="144749"/>
                </a:lnTo>
                <a:lnTo>
                  <a:pt x="84555" y="141113"/>
                </a:lnTo>
                <a:lnTo>
                  <a:pt x="70831" y="136993"/>
                </a:lnTo>
                <a:lnTo>
                  <a:pt x="58077" y="132421"/>
                </a:lnTo>
                <a:lnTo>
                  <a:pt x="46391" y="127432"/>
                </a:lnTo>
                <a:lnTo>
                  <a:pt x="35860" y="122063"/>
                </a:lnTo>
                <a:lnTo>
                  <a:pt x="26566" y="116356"/>
                </a:lnTo>
                <a:lnTo>
                  <a:pt x="18578" y="110353"/>
                </a:lnTo>
                <a:lnTo>
                  <a:pt x="11958" y="104101"/>
                </a:lnTo>
                <a:lnTo>
                  <a:pt x="6757" y="97647"/>
                </a:lnTo>
                <a:lnTo>
                  <a:pt x="3013" y="91041"/>
                </a:lnTo>
                <a:lnTo>
                  <a:pt x="755" y="84331"/>
                </a:lnTo>
                <a:lnTo>
                  <a:pt x="0" y="77570"/>
                </a:lnTo>
                <a:lnTo>
                  <a:pt x="755" y="70810"/>
                </a:lnTo>
                <a:lnTo>
                  <a:pt x="3013" y="64100"/>
                </a:lnTo>
                <a:lnTo>
                  <a:pt x="6757" y="57494"/>
                </a:lnTo>
                <a:lnTo>
                  <a:pt x="11958" y="51040"/>
                </a:lnTo>
                <a:lnTo>
                  <a:pt x="18578" y="44788"/>
                </a:lnTo>
                <a:lnTo>
                  <a:pt x="26566" y="38785"/>
                </a:lnTo>
                <a:lnTo>
                  <a:pt x="35860" y="33078"/>
                </a:lnTo>
                <a:lnTo>
                  <a:pt x="46391" y="27709"/>
                </a:lnTo>
                <a:lnTo>
                  <a:pt x="58077" y="22720"/>
                </a:lnTo>
                <a:lnTo>
                  <a:pt x="70831" y="18148"/>
                </a:lnTo>
                <a:lnTo>
                  <a:pt x="84555" y="14028"/>
                </a:lnTo>
                <a:lnTo>
                  <a:pt x="99144" y="10392"/>
                </a:lnTo>
                <a:lnTo>
                  <a:pt x="114488" y="7267"/>
                </a:lnTo>
                <a:lnTo>
                  <a:pt x="130470" y="4678"/>
                </a:lnTo>
                <a:lnTo>
                  <a:pt x="146967" y="2643"/>
                </a:lnTo>
                <a:lnTo>
                  <a:pt x="163856" y="1178"/>
                </a:lnTo>
                <a:lnTo>
                  <a:pt x="181006" y="295"/>
                </a:lnTo>
                <a:lnTo>
                  <a:pt x="198288" y="0"/>
                </a:lnTo>
                <a:lnTo>
                  <a:pt x="215570" y="295"/>
                </a:lnTo>
                <a:lnTo>
                  <a:pt x="232720" y="1178"/>
                </a:lnTo>
                <a:lnTo>
                  <a:pt x="249609" y="2643"/>
                </a:lnTo>
                <a:lnTo>
                  <a:pt x="266106" y="4678"/>
                </a:lnTo>
                <a:lnTo>
                  <a:pt x="282088" y="7267"/>
                </a:lnTo>
                <a:lnTo>
                  <a:pt x="297432" y="10392"/>
                </a:lnTo>
                <a:lnTo>
                  <a:pt x="312021" y="14028"/>
                </a:lnTo>
                <a:lnTo>
                  <a:pt x="325745" y="18148"/>
                </a:lnTo>
                <a:lnTo>
                  <a:pt x="338499" y="22720"/>
                </a:lnTo>
                <a:lnTo>
                  <a:pt x="350185" y="27709"/>
                </a:lnTo>
                <a:lnTo>
                  <a:pt x="360716" y="33078"/>
                </a:lnTo>
                <a:lnTo>
                  <a:pt x="370011" y="38785"/>
                </a:lnTo>
                <a:lnTo>
                  <a:pt x="377998" y="44788"/>
                </a:lnTo>
                <a:lnTo>
                  <a:pt x="384617" y="51040"/>
                </a:lnTo>
                <a:lnTo>
                  <a:pt x="389819" y="57494"/>
                </a:lnTo>
                <a:lnTo>
                  <a:pt x="393563" y="64100"/>
                </a:lnTo>
                <a:lnTo>
                  <a:pt x="395821" y="708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33_U"/>
          <cdr:cNvSpPr/>
        </cdr:nvSpPr>
        <cdr:spPr>
          <a:xfrm xmlns:a="http://schemas.openxmlformats.org/drawingml/2006/main">
            <a:off x="4512401" y="3036091"/>
            <a:ext cx="259993" cy="2326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9993" h="232600">
                <a:moveTo>
                  <a:pt x="259992" y="116299"/>
                </a:moveTo>
                <a:lnTo>
                  <a:pt x="259992" y="116299"/>
                </a:lnTo>
                <a:lnTo>
                  <a:pt x="259497" y="126436"/>
                </a:lnTo>
                <a:lnTo>
                  <a:pt x="258017" y="136494"/>
                </a:lnTo>
                <a:lnTo>
                  <a:pt x="255562" y="146400"/>
                </a:lnTo>
                <a:lnTo>
                  <a:pt x="252152" y="156076"/>
                </a:lnTo>
                <a:lnTo>
                  <a:pt x="247812" y="165450"/>
                </a:lnTo>
                <a:lnTo>
                  <a:pt x="242575" y="174449"/>
                </a:lnTo>
                <a:lnTo>
                  <a:pt x="236482" y="183006"/>
                </a:lnTo>
                <a:lnTo>
                  <a:pt x="229579" y="191055"/>
                </a:lnTo>
                <a:lnTo>
                  <a:pt x="221917" y="198535"/>
                </a:lnTo>
                <a:lnTo>
                  <a:pt x="213555" y="205390"/>
                </a:lnTo>
                <a:lnTo>
                  <a:pt x="204558" y="211566"/>
                </a:lnTo>
                <a:lnTo>
                  <a:pt x="194994" y="217018"/>
                </a:lnTo>
                <a:lnTo>
                  <a:pt x="184935" y="221702"/>
                </a:lnTo>
                <a:lnTo>
                  <a:pt x="174457" y="225585"/>
                </a:lnTo>
                <a:lnTo>
                  <a:pt x="163641" y="228636"/>
                </a:lnTo>
                <a:lnTo>
                  <a:pt x="152570" y="230832"/>
                </a:lnTo>
                <a:lnTo>
                  <a:pt x="141326" y="232156"/>
                </a:lnTo>
                <a:lnTo>
                  <a:pt x="129996" y="232599"/>
                </a:lnTo>
                <a:lnTo>
                  <a:pt x="118666" y="232156"/>
                </a:lnTo>
                <a:lnTo>
                  <a:pt x="107422" y="230832"/>
                </a:lnTo>
                <a:lnTo>
                  <a:pt x="96351" y="228636"/>
                </a:lnTo>
                <a:lnTo>
                  <a:pt x="85535" y="225585"/>
                </a:lnTo>
                <a:lnTo>
                  <a:pt x="75058" y="221702"/>
                </a:lnTo>
                <a:lnTo>
                  <a:pt x="64998" y="217018"/>
                </a:lnTo>
                <a:lnTo>
                  <a:pt x="55434" y="211566"/>
                </a:lnTo>
                <a:lnTo>
                  <a:pt x="46437" y="205390"/>
                </a:lnTo>
                <a:lnTo>
                  <a:pt x="38075" y="198535"/>
                </a:lnTo>
                <a:lnTo>
                  <a:pt x="30414" y="191055"/>
                </a:lnTo>
                <a:lnTo>
                  <a:pt x="23510" y="183006"/>
                </a:lnTo>
                <a:lnTo>
                  <a:pt x="17417" y="174449"/>
                </a:lnTo>
                <a:lnTo>
                  <a:pt x="12180" y="165450"/>
                </a:lnTo>
                <a:lnTo>
                  <a:pt x="7840" y="156076"/>
                </a:lnTo>
                <a:lnTo>
                  <a:pt x="4430" y="146400"/>
                </a:lnTo>
                <a:lnTo>
                  <a:pt x="1975" y="136495"/>
                </a:lnTo>
                <a:lnTo>
                  <a:pt x="495" y="126436"/>
                </a:lnTo>
                <a:lnTo>
                  <a:pt x="0" y="116299"/>
                </a:lnTo>
                <a:lnTo>
                  <a:pt x="495" y="106163"/>
                </a:lnTo>
                <a:lnTo>
                  <a:pt x="1975" y="96104"/>
                </a:lnTo>
                <a:lnTo>
                  <a:pt x="4430" y="86199"/>
                </a:lnTo>
                <a:lnTo>
                  <a:pt x="7840" y="76522"/>
                </a:lnTo>
                <a:lnTo>
                  <a:pt x="12180" y="67149"/>
                </a:lnTo>
                <a:lnTo>
                  <a:pt x="17417" y="58150"/>
                </a:lnTo>
                <a:lnTo>
                  <a:pt x="23510" y="49593"/>
                </a:lnTo>
                <a:lnTo>
                  <a:pt x="30414" y="41543"/>
                </a:lnTo>
                <a:lnTo>
                  <a:pt x="38075" y="34063"/>
                </a:lnTo>
                <a:lnTo>
                  <a:pt x="46437" y="27209"/>
                </a:lnTo>
                <a:lnTo>
                  <a:pt x="55434" y="21032"/>
                </a:lnTo>
                <a:lnTo>
                  <a:pt x="64998" y="15581"/>
                </a:lnTo>
                <a:lnTo>
                  <a:pt x="75058" y="10896"/>
                </a:lnTo>
                <a:lnTo>
                  <a:pt x="85535" y="7014"/>
                </a:lnTo>
                <a:lnTo>
                  <a:pt x="96351" y="3963"/>
                </a:lnTo>
                <a:lnTo>
                  <a:pt x="107422" y="1767"/>
                </a:lnTo>
                <a:lnTo>
                  <a:pt x="118666" y="442"/>
                </a:lnTo>
                <a:lnTo>
                  <a:pt x="129996" y="0"/>
                </a:lnTo>
                <a:lnTo>
                  <a:pt x="141326" y="442"/>
                </a:lnTo>
                <a:lnTo>
                  <a:pt x="152570" y="1767"/>
                </a:lnTo>
                <a:lnTo>
                  <a:pt x="163641" y="3963"/>
                </a:lnTo>
                <a:lnTo>
                  <a:pt x="174457" y="7014"/>
                </a:lnTo>
                <a:lnTo>
                  <a:pt x="184935" y="10896"/>
                </a:lnTo>
                <a:lnTo>
                  <a:pt x="194994" y="15581"/>
                </a:lnTo>
                <a:lnTo>
                  <a:pt x="204558" y="21032"/>
                </a:lnTo>
                <a:lnTo>
                  <a:pt x="213555" y="27209"/>
                </a:lnTo>
                <a:lnTo>
                  <a:pt x="221917" y="34063"/>
                </a:lnTo>
                <a:lnTo>
                  <a:pt x="229579" y="41543"/>
                </a:lnTo>
                <a:lnTo>
                  <a:pt x="236482" y="49593"/>
                </a:lnTo>
                <a:lnTo>
                  <a:pt x="242575" y="58150"/>
                </a:lnTo>
                <a:lnTo>
                  <a:pt x="247812" y="67149"/>
                </a:lnTo>
                <a:lnTo>
                  <a:pt x="252152" y="76522"/>
                </a:lnTo>
                <a:lnTo>
                  <a:pt x="255562" y="86199"/>
                </a:lnTo>
                <a:lnTo>
                  <a:pt x="258017" y="96104"/>
                </a:lnTo>
                <a:lnTo>
                  <a:pt x="259497" y="1061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080_U"/>
          <cdr:cNvSpPr/>
        </cdr:nvSpPr>
        <cdr:spPr>
          <a:xfrm xmlns:a="http://schemas.openxmlformats.org/drawingml/2006/main">
            <a:off x="3511093" y="2246529"/>
            <a:ext cx="211279" cy="2848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279" h="284884">
                <a:moveTo>
                  <a:pt x="211278" y="142441"/>
                </a:moveTo>
                <a:lnTo>
                  <a:pt x="211278" y="142441"/>
                </a:lnTo>
                <a:lnTo>
                  <a:pt x="210876" y="154856"/>
                </a:lnTo>
                <a:lnTo>
                  <a:pt x="209673" y="167176"/>
                </a:lnTo>
                <a:lnTo>
                  <a:pt x="207678" y="179308"/>
                </a:lnTo>
                <a:lnTo>
                  <a:pt x="204907" y="191159"/>
                </a:lnTo>
                <a:lnTo>
                  <a:pt x="201380" y="202640"/>
                </a:lnTo>
                <a:lnTo>
                  <a:pt x="197125" y="213662"/>
                </a:lnTo>
                <a:lnTo>
                  <a:pt x="192173" y="224142"/>
                </a:lnTo>
                <a:lnTo>
                  <a:pt x="186563" y="234001"/>
                </a:lnTo>
                <a:lnTo>
                  <a:pt x="180337" y="243163"/>
                </a:lnTo>
                <a:lnTo>
                  <a:pt x="173542" y="251558"/>
                </a:lnTo>
                <a:lnTo>
                  <a:pt x="166231" y="259123"/>
                </a:lnTo>
                <a:lnTo>
                  <a:pt x="158458" y="265799"/>
                </a:lnTo>
                <a:lnTo>
                  <a:pt x="150284" y="271537"/>
                </a:lnTo>
                <a:lnTo>
                  <a:pt x="141770" y="276292"/>
                </a:lnTo>
                <a:lnTo>
                  <a:pt x="132980" y="280029"/>
                </a:lnTo>
                <a:lnTo>
                  <a:pt x="123983" y="282719"/>
                </a:lnTo>
                <a:lnTo>
                  <a:pt x="114846" y="284341"/>
                </a:lnTo>
                <a:lnTo>
                  <a:pt x="105639" y="284883"/>
                </a:lnTo>
                <a:lnTo>
                  <a:pt x="96432" y="284341"/>
                </a:lnTo>
                <a:lnTo>
                  <a:pt x="87295" y="282719"/>
                </a:lnTo>
                <a:lnTo>
                  <a:pt x="78298" y="280029"/>
                </a:lnTo>
                <a:lnTo>
                  <a:pt x="69509" y="276292"/>
                </a:lnTo>
                <a:lnTo>
                  <a:pt x="60994" y="271537"/>
                </a:lnTo>
                <a:lnTo>
                  <a:pt x="52820" y="265799"/>
                </a:lnTo>
                <a:lnTo>
                  <a:pt x="45047" y="259123"/>
                </a:lnTo>
                <a:lnTo>
                  <a:pt x="37736" y="251558"/>
                </a:lnTo>
                <a:lnTo>
                  <a:pt x="30941" y="243163"/>
                </a:lnTo>
                <a:lnTo>
                  <a:pt x="24715" y="234001"/>
                </a:lnTo>
                <a:lnTo>
                  <a:pt x="19105" y="224142"/>
                </a:lnTo>
                <a:lnTo>
                  <a:pt x="14153" y="213662"/>
                </a:lnTo>
                <a:lnTo>
                  <a:pt x="9898" y="202640"/>
                </a:lnTo>
                <a:lnTo>
                  <a:pt x="6371" y="191159"/>
                </a:lnTo>
                <a:lnTo>
                  <a:pt x="3600" y="179308"/>
                </a:lnTo>
                <a:lnTo>
                  <a:pt x="1605" y="167176"/>
                </a:lnTo>
                <a:lnTo>
                  <a:pt x="402" y="154856"/>
                </a:lnTo>
                <a:lnTo>
                  <a:pt x="0" y="142441"/>
                </a:lnTo>
                <a:lnTo>
                  <a:pt x="402" y="130027"/>
                </a:lnTo>
                <a:lnTo>
                  <a:pt x="1605" y="117707"/>
                </a:lnTo>
                <a:lnTo>
                  <a:pt x="3600" y="105575"/>
                </a:lnTo>
                <a:lnTo>
                  <a:pt x="6371" y="93724"/>
                </a:lnTo>
                <a:lnTo>
                  <a:pt x="9898" y="82243"/>
                </a:lnTo>
                <a:lnTo>
                  <a:pt x="14153" y="71221"/>
                </a:lnTo>
                <a:lnTo>
                  <a:pt x="19105" y="60741"/>
                </a:lnTo>
                <a:lnTo>
                  <a:pt x="24715" y="50882"/>
                </a:lnTo>
                <a:lnTo>
                  <a:pt x="30941" y="41720"/>
                </a:lnTo>
                <a:lnTo>
                  <a:pt x="37736" y="33325"/>
                </a:lnTo>
                <a:lnTo>
                  <a:pt x="45047" y="25761"/>
                </a:lnTo>
                <a:lnTo>
                  <a:pt x="52820" y="19084"/>
                </a:lnTo>
                <a:lnTo>
                  <a:pt x="60994" y="13346"/>
                </a:lnTo>
                <a:lnTo>
                  <a:pt x="69509" y="8591"/>
                </a:lnTo>
                <a:lnTo>
                  <a:pt x="78298" y="4854"/>
                </a:lnTo>
                <a:lnTo>
                  <a:pt x="87295" y="2164"/>
                </a:lnTo>
                <a:lnTo>
                  <a:pt x="96432" y="542"/>
                </a:lnTo>
                <a:lnTo>
                  <a:pt x="105639" y="0"/>
                </a:lnTo>
                <a:lnTo>
                  <a:pt x="114846" y="542"/>
                </a:lnTo>
                <a:lnTo>
                  <a:pt x="123983" y="2164"/>
                </a:lnTo>
                <a:lnTo>
                  <a:pt x="132980" y="4854"/>
                </a:lnTo>
                <a:lnTo>
                  <a:pt x="141770" y="8591"/>
                </a:lnTo>
                <a:lnTo>
                  <a:pt x="150284" y="13346"/>
                </a:lnTo>
                <a:lnTo>
                  <a:pt x="158458" y="19084"/>
                </a:lnTo>
                <a:lnTo>
                  <a:pt x="166231" y="25761"/>
                </a:lnTo>
                <a:lnTo>
                  <a:pt x="173542" y="33325"/>
                </a:lnTo>
                <a:lnTo>
                  <a:pt x="180337" y="41720"/>
                </a:lnTo>
                <a:lnTo>
                  <a:pt x="186563" y="50882"/>
                </a:lnTo>
                <a:lnTo>
                  <a:pt x="192173" y="60741"/>
                </a:lnTo>
                <a:lnTo>
                  <a:pt x="197125" y="71221"/>
                </a:lnTo>
                <a:lnTo>
                  <a:pt x="201380" y="82243"/>
                </a:lnTo>
                <a:lnTo>
                  <a:pt x="204907" y="93724"/>
                </a:lnTo>
                <a:lnTo>
                  <a:pt x="207678" y="105575"/>
                </a:lnTo>
                <a:lnTo>
                  <a:pt x="209673" y="117707"/>
                </a:lnTo>
                <a:lnTo>
                  <a:pt x="210876" y="1300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038_U"/>
          <cdr:cNvSpPr/>
        </cdr:nvSpPr>
        <cdr:spPr>
          <a:xfrm xmlns:a="http://schemas.openxmlformats.org/drawingml/2006/main">
            <a:off x="6579365" y="4352094"/>
            <a:ext cx="376728" cy="1587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6728" h="158717">
                <a:moveTo>
                  <a:pt x="376727" y="79358"/>
                </a:moveTo>
                <a:lnTo>
                  <a:pt x="376727" y="79358"/>
                </a:lnTo>
                <a:lnTo>
                  <a:pt x="376011" y="86275"/>
                </a:lnTo>
                <a:lnTo>
                  <a:pt x="373866" y="93139"/>
                </a:lnTo>
                <a:lnTo>
                  <a:pt x="370309" y="99897"/>
                </a:lnTo>
                <a:lnTo>
                  <a:pt x="365368" y="106500"/>
                </a:lnTo>
                <a:lnTo>
                  <a:pt x="359080" y="112896"/>
                </a:lnTo>
                <a:lnTo>
                  <a:pt x="351492" y="119037"/>
                </a:lnTo>
                <a:lnTo>
                  <a:pt x="342663" y="124876"/>
                </a:lnTo>
                <a:lnTo>
                  <a:pt x="332659" y="130368"/>
                </a:lnTo>
                <a:lnTo>
                  <a:pt x="321557" y="135473"/>
                </a:lnTo>
                <a:lnTo>
                  <a:pt x="309442" y="140150"/>
                </a:lnTo>
                <a:lnTo>
                  <a:pt x="296405" y="144364"/>
                </a:lnTo>
                <a:lnTo>
                  <a:pt x="282546" y="148084"/>
                </a:lnTo>
                <a:lnTo>
                  <a:pt x="267970" y="151281"/>
                </a:lnTo>
                <a:lnTo>
                  <a:pt x="252789" y="153930"/>
                </a:lnTo>
                <a:lnTo>
                  <a:pt x="237116" y="156012"/>
                </a:lnTo>
                <a:lnTo>
                  <a:pt x="221073" y="157511"/>
                </a:lnTo>
                <a:lnTo>
                  <a:pt x="204781" y="158414"/>
                </a:lnTo>
                <a:lnTo>
                  <a:pt x="188364" y="158716"/>
                </a:lnTo>
                <a:lnTo>
                  <a:pt x="171947" y="158414"/>
                </a:lnTo>
                <a:lnTo>
                  <a:pt x="155655" y="157511"/>
                </a:lnTo>
                <a:lnTo>
                  <a:pt x="139612" y="156012"/>
                </a:lnTo>
                <a:lnTo>
                  <a:pt x="123940" y="153930"/>
                </a:lnTo>
                <a:lnTo>
                  <a:pt x="108758" y="151281"/>
                </a:lnTo>
                <a:lnTo>
                  <a:pt x="94182" y="148084"/>
                </a:lnTo>
                <a:lnTo>
                  <a:pt x="80323" y="144364"/>
                </a:lnTo>
                <a:lnTo>
                  <a:pt x="67286" y="140150"/>
                </a:lnTo>
                <a:lnTo>
                  <a:pt x="55170" y="135473"/>
                </a:lnTo>
                <a:lnTo>
                  <a:pt x="44069" y="130368"/>
                </a:lnTo>
                <a:lnTo>
                  <a:pt x="34065" y="124876"/>
                </a:lnTo>
                <a:lnTo>
                  <a:pt x="25237" y="119037"/>
                </a:lnTo>
                <a:lnTo>
                  <a:pt x="17649" y="112896"/>
                </a:lnTo>
                <a:lnTo>
                  <a:pt x="11360" y="106500"/>
                </a:lnTo>
                <a:lnTo>
                  <a:pt x="6418" y="99897"/>
                </a:lnTo>
                <a:lnTo>
                  <a:pt x="2862" y="93139"/>
                </a:lnTo>
                <a:lnTo>
                  <a:pt x="717" y="86275"/>
                </a:lnTo>
                <a:lnTo>
                  <a:pt x="0" y="79358"/>
                </a:lnTo>
                <a:lnTo>
                  <a:pt x="717" y="72442"/>
                </a:lnTo>
                <a:lnTo>
                  <a:pt x="2862" y="65578"/>
                </a:lnTo>
                <a:lnTo>
                  <a:pt x="6418" y="58819"/>
                </a:lnTo>
                <a:lnTo>
                  <a:pt x="11360" y="52216"/>
                </a:lnTo>
                <a:lnTo>
                  <a:pt x="17649" y="45820"/>
                </a:lnTo>
                <a:lnTo>
                  <a:pt x="25237" y="39679"/>
                </a:lnTo>
                <a:lnTo>
                  <a:pt x="34065" y="33840"/>
                </a:lnTo>
                <a:lnTo>
                  <a:pt x="44069" y="28348"/>
                </a:lnTo>
                <a:lnTo>
                  <a:pt x="55170" y="23244"/>
                </a:lnTo>
                <a:lnTo>
                  <a:pt x="67286" y="18566"/>
                </a:lnTo>
                <a:lnTo>
                  <a:pt x="80323" y="14352"/>
                </a:lnTo>
                <a:lnTo>
                  <a:pt x="94182" y="10632"/>
                </a:lnTo>
                <a:lnTo>
                  <a:pt x="108758" y="7435"/>
                </a:lnTo>
                <a:lnTo>
                  <a:pt x="123940" y="4786"/>
                </a:lnTo>
                <a:lnTo>
                  <a:pt x="139612" y="2704"/>
                </a:lnTo>
                <a:lnTo>
                  <a:pt x="155655" y="1206"/>
                </a:lnTo>
                <a:lnTo>
                  <a:pt x="171947" y="302"/>
                </a:lnTo>
                <a:lnTo>
                  <a:pt x="188364" y="0"/>
                </a:lnTo>
                <a:lnTo>
                  <a:pt x="204781" y="302"/>
                </a:lnTo>
                <a:lnTo>
                  <a:pt x="221073" y="1206"/>
                </a:lnTo>
                <a:lnTo>
                  <a:pt x="237116" y="2704"/>
                </a:lnTo>
                <a:lnTo>
                  <a:pt x="252789" y="4786"/>
                </a:lnTo>
                <a:lnTo>
                  <a:pt x="267970" y="7435"/>
                </a:lnTo>
                <a:lnTo>
                  <a:pt x="282546" y="10632"/>
                </a:lnTo>
                <a:lnTo>
                  <a:pt x="296405" y="14352"/>
                </a:lnTo>
                <a:lnTo>
                  <a:pt x="309442" y="18566"/>
                </a:lnTo>
                <a:lnTo>
                  <a:pt x="321557" y="23244"/>
                </a:lnTo>
                <a:lnTo>
                  <a:pt x="332659" y="28348"/>
                </a:lnTo>
                <a:lnTo>
                  <a:pt x="342663" y="33840"/>
                </a:lnTo>
                <a:lnTo>
                  <a:pt x="351492" y="39679"/>
                </a:lnTo>
                <a:lnTo>
                  <a:pt x="359080" y="45820"/>
                </a:lnTo>
                <a:lnTo>
                  <a:pt x="365368" y="52216"/>
                </a:lnTo>
                <a:lnTo>
                  <a:pt x="370309" y="58819"/>
                </a:lnTo>
                <a:lnTo>
                  <a:pt x="373866" y="65578"/>
                </a:lnTo>
                <a:lnTo>
                  <a:pt x="376011" y="724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064_U"/>
          <cdr:cNvSpPr/>
        </cdr:nvSpPr>
        <cdr:spPr>
          <a:xfrm xmlns:a="http://schemas.openxmlformats.org/drawingml/2006/main">
            <a:off x="5309108" y="3506729"/>
            <a:ext cx="300082" cy="1951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0082" h="195155">
                <a:moveTo>
                  <a:pt x="300081" y="97577"/>
                </a:moveTo>
                <a:lnTo>
                  <a:pt x="300081" y="97577"/>
                </a:lnTo>
                <a:lnTo>
                  <a:pt x="299511" y="106081"/>
                </a:lnTo>
                <a:lnTo>
                  <a:pt x="297802" y="114521"/>
                </a:lnTo>
                <a:lnTo>
                  <a:pt x="294969" y="122831"/>
                </a:lnTo>
                <a:lnTo>
                  <a:pt x="291033" y="130950"/>
                </a:lnTo>
                <a:lnTo>
                  <a:pt x="286024" y="138814"/>
                </a:lnTo>
                <a:lnTo>
                  <a:pt x="279980" y="146365"/>
                </a:lnTo>
                <a:lnTo>
                  <a:pt x="272947" y="153544"/>
                </a:lnTo>
                <a:lnTo>
                  <a:pt x="264979" y="160298"/>
                </a:lnTo>
                <a:lnTo>
                  <a:pt x="256136" y="166574"/>
                </a:lnTo>
                <a:lnTo>
                  <a:pt x="246485" y="172325"/>
                </a:lnTo>
                <a:lnTo>
                  <a:pt x="236100" y="177507"/>
                </a:lnTo>
                <a:lnTo>
                  <a:pt x="225061" y="182081"/>
                </a:lnTo>
                <a:lnTo>
                  <a:pt x="213451" y="186011"/>
                </a:lnTo>
                <a:lnTo>
                  <a:pt x="201358" y="189269"/>
                </a:lnTo>
                <a:lnTo>
                  <a:pt x="188874" y="191829"/>
                </a:lnTo>
                <a:lnTo>
                  <a:pt x="176095" y="193671"/>
                </a:lnTo>
                <a:lnTo>
                  <a:pt x="163118" y="194782"/>
                </a:lnTo>
                <a:lnTo>
                  <a:pt x="150041" y="195154"/>
                </a:lnTo>
                <a:lnTo>
                  <a:pt x="136964" y="194782"/>
                </a:lnTo>
                <a:lnTo>
                  <a:pt x="123986" y="193671"/>
                </a:lnTo>
                <a:lnTo>
                  <a:pt x="111207" y="191829"/>
                </a:lnTo>
                <a:lnTo>
                  <a:pt x="98724" y="189269"/>
                </a:lnTo>
                <a:lnTo>
                  <a:pt x="86631" y="186011"/>
                </a:lnTo>
                <a:lnTo>
                  <a:pt x="75020" y="182081"/>
                </a:lnTo>
                <a:lnTo>
                  <a:pt x="63981" y="177507"/>
                </a:lnTo>
                <a:lnTo>
                  <a:pt x="53596" y="172325"/>
                </a:lnTo>
                <a:lnTo>
                  <a:pt x="43946" y="166574"/>
                </a:lnTo>
                <a:lnTo>
                  <a:pt x="35103" y="160298"/>
                </a:lnTo>
                <a:lnTo>
                  <a:pt x="27134" y="153544"/>
                </a:lnTo>
                <a:lnTo>
                  <a:pt x="20102" y="146365"/>
                </a:lnTo>
                <a:lnTo>
                  <a:pt x="14057" y="138814"/>
                </a:lnTo>
                <a:lnTo>
                  <a:pt x="9048" y="130950"/>
                </a:lnTo>
                <a:lnTo>
                  <a:pt x="5112" y="122831"/>
                </a:lnTo>
                <a:lnTo>
                  <a:pt x="2279" y="114521"/>
                </a:lnTo>
                <a:lnTo>
                  <a:pt x="571" y="106081"/>
                </a:lnTo>
                <a:lnTo>
                  <a:pt x="0" y="97577"/>
                </a:lnTo>
                <a:lnTo>
                  <a:pt x="571" y="89072"/>
                </a:lnTo>
                <a:lnTo>
                  <a:pt x="2279" y="80633"/>
                </a:lnTo>
                <a:lnTo>
                  <a:pt x="5112" y="72322"/>
                </a:lnTo>
                <a:lnTo>
                  <a:pt x="9048" y="64203"/>
                </a:lnTo>
                <a:lnTo>
                  <a:pt x="14057" y="56339"/>
                </a:lnTo>
                <a:lnTo>
                  <a:pt x="20102" y="48788"/>
                </a:lnTo>
                <a:lnTo>
                  <a:pt x="27134" y="41609"/>
                </a:lnTo>
                <a:lnTo>
                  <a:pt x="35103" y="34855"/>
                </a:lnTo>
                <a:lnTo>
                  <a:pt x="43946" y="28579"/>
                </a:lnTo>
                <a:lnTo>
                  <a:pt x="53596" y="22828"/>
                </a:lnTo>
                <a:lnTo>
                  <a:pt x="63981" y="17646"/>
                </a:lnTo>
                <a:lnTo>
                  <a:pt x="75020" y="13072"/>
                </a:lnTo>
                <a:lnTo>
                  <a:pt x="86631" y="9142"/>
                </a:lnTo>
                <a:lnTo>
                  <a:pt x="98724" y="5884"/>
                </a:lnTo>
                <a:lnTo>
                  <a:pt x="111207" y="3325"/>
                </a:lnTo>
                <a:lnTo>
                  <a:pt x="123986" y="1482"/>
                </a:lnTo>
                <a:lnTo>
                  <a:pt x="136964" y="371"/>
                </a:lnTo>
                <a:lnTo>
                  <a:pt x="150041" y="0"/>
                </a:lnTo>
                <a:lnTo>
                  <a:pt x="163118" y="371"/>
                </a:lnTo>
                <a:lnTo>
                  <a:pt x="176095" y="1482"/>
                </a:lnTo>
                <a:lnTo>
                  <a:pt x="188874" y="3325"/>
                </a:lnTo>
                <a:lnTo>
                  <a:pt x="201358" y="5884"/>
                </a:lnTo>
                <a:lnTo>
                  <a:pt x="213451" y="9142"/>
                </a:lnTo>
                <a:lnTo>
                  <a:pt x="225061" y="13072"/>
                </a:lnTo>
                <a:lnTo>
                  <a:pt x="236100" y="17646"/>
                </a:lnTo>
                <a:lnTo>
                  <a:pt x="246485" y="22828"/>
                </a:lnTo>
                <a:lnTo>
                  <a:pt x="256136" y="28579"/>
                </a:lnTo>
                <a:lnTo>
                  <a:pt x="264979" y="34855"/>
                </a:lnTo>
                <a:lnTo>
                  <a:pt x="272947" y="41609"/>
                </a:lnTo>
                <a:lnTo>
                  <a:pt x="279980" y="48788"/>
                </a:lnTo>
                <a:lnTo>
                  <a:pt x="286024" y="56339"/>
                </a:lnTo>
                <a:lnTo>
                  <a:pt x="291033" y="64203"/>
                </a:lnTo>
                <a:lnTo>
                  <a:pt x="294969" y="72322"/>
                </a:lnTo>
                <a:lnTo>
                  <a:pt x="297802" y="80633"/>
                </a:lnTo>
                <a:lnTo>
                  <a:pt x="299511" y="890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068_U"/>
          <cdr:cNvSpPr/>
        </cdr:nvSpPr>
        <cdr:spPr>
          <a:xfrm xmlns:a="http://schemas.openxmlformats.org/drawingml/2006/main">
            <a:off x="4228467" y="2768687"/>
            <a:ext cx="221110" cy="2503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1110" h="250381">
                <a:moveTo>
                  <a:pt x="221109" y="125190"/>
                </a:moveTo>
                <a:lnTo>
                  <a:pt x="221109" y="125190"/>
                </a:lnTo>
                <a:lnTo>
                  <a:pt x="220689" y="136101"/>
                </a:lnTo>
                <a:lnTo>
                  <a:pt x="219430" y="146929"/>
                </a:lnTo>
                <a:lnTo>
                  <a:pt x="217342" y="157592"/>
                </a:lnTo>
                <a:lnTo>
                  <a:pt x="214442" y="168007"/>
                </a:lnTo>
                <a:lnTo>
                  <a:pt x="210751" y="178097"/>
                </a:lnTo>
                <a:lnTo>
                  <a:pt x="206298" y="187785"/>
                </a:lnTo>
                <a:lnTo>
                  <a:pt x="201116" y="196996"/>
                </a:lnTo>
                <a:lnTo>
                  <a:pt x="195244" y="205660"/>
                </a:lnTo>
                <a:lnTo>
                  <a:pt x="188729" y="213713"/>
                </a:lnTo>
                <a:lnTo>
                  <a:pt x="181618" y="221091"/>
                </a:lnTo>
                <a:lnTo>
                  <a:pt x="173966" y="227739"/>
                </a:lnTo>
                <a:lnTo>
                  <a:pt x="165832" y="233607"/>
                </a:lnTo>
                <a:lnTo>
                  <a:pt x="157277" y="238650"/>
                </a:lnTo>
                <a:lnTo>
                  <a:pt x="148367" y="242830"/>
                </a:lnTo>
                <a:lnTo>
                  <a:pt x="139168" y="246114"/>
                </a:lnTo>
                <a:lnTo>
                  <a:pt x="129753" y="248478"/>
                </a:lnTo>
                <a:lnTo>
                  <a:pt x="120190" y="249903"/>
                </a:lnTo>
                <a:lnTo>
                  <a:pt x="110555" y="250380"/>
                </a:lnTo>
                <a:lnTo>
                  <a:pt x="100920" y="249903"/>
                </a:lnTo>
                <a:lnTo>
                  <a:pt x="91357" y="248478"/>
                </a:lnTo>
                <a:lnTo>
                  <a:pt x="81941" y="246114"/>
                </a:lnTo>
                <a:lnTo>
                  <a:pt x="72743" y="242830"/>
                </a:lnTo>
                <a:lnTo>
                  <a:pt x="63833" y="238650"/>
                </a:lnTo>
                <a:lnTo>
                  <a:pt x="55278" y="233607"/>
                </a:lnTo>
                <a:lnTo>
                  <a:pt x="47143" y="227739"/>
                </a:lnTo>
                <a:lnTo>
                  <a:pt x="39492" y="221091"/>
                </a:lnTo>
                <a:lnTo>
                  <a:pt x="32381" y="213713"/>
                </a:lnTo>
                <a:lnTo>
                  <a:pt x="25865" y="205660"/>
                </a:lnTo>
                <a:lnTo>
                  <a:pt x="19994" y="196996"/>
                </a:lnTo>
                <a:lnTo>
                  <a:pt x="14812" y="187785"/>
                </a:lnTo>
                <a:lnTo>
                  <a:pt x="10358" y="178097"/>
                </a:lnTo>
                <a:lnTo>
                  <a:pt x="6668" y="168007"/>
                </a:lnTo>
                <a:lnTo>
                  <a:pt x="3767" y="157592"/>
                </a:lnTo>
                <a:lnTo>
                  <a:pt x="1680" y="146929"/>
                </a:lnTo>
                <a:lnTo>
                  <a:pt x="421" y="136101"/>
                </a:lnTo>
                <a:lnTo>
                  <a:pt x="0" y="125190"/>
                </a:lnTo>
                <a:lnTo>
                  <a:pt x="421" y="114279"/>
                </a:lnTo>
                <a:lnTo>
                  <a:pt x="1680" y="103451"/>
                </a:lnTo>
                <a:lnTo>
                  <a:pt x="3767" y="92789"/>
                </a:lnTo>
                <a:lnTo>
                  <a:pt x="6668" y="82373"/>
                </a:lnTo>
                <a:lnTo>
                  <a:pt x="10358" y="72283"/>
                </a:lnTo>
                <a:lnTo>
                  <a:pt x="14812" y="62595"/>
                </a:lnTo>
                <a:lnTo>
                  <a:pt x="19994" y="53384"/>
                </a:lnTo>
                <a:lnTo>
                  <a:pt x="25865" y="44720"/>
                </a:lnTo>
                <a:lnTo>
                  <a:pt x="32381" y="36668"/>
                </a:lnTo>
                <a:lnTo>
                  <a:pt x="39492" y="29289"/>
                </a:lnTo>
                <a:lnTo>
                  <a:pt x="47143" y="22641"/>
                </a:lnTo>
                <a:lnTo>
                  <a:pt x="55278" y="16773"/>
                </a:lnTo>
                <a:lnTo>
                  <a:pt x="63833" y="11730"/>
                </a:lnTo>
                <a:lnTo>
                  <a:pt x="72743" y="7550"/>
                </a:lnTo>
                <a:lnTo>
                  <a:pt x="81941" y="4266"/>
                </a:lnTo>
                <a:lnTo>
                  <a:pt x="91357" y="1902"/>
                </a:lnTo>
                <a:lnTo>
                  <a:pt x="100920" y="477"/>
                </a:lnTo>
                <a:lnTo>
                  <a:pt x="110555" y="0"/>
                </a:lnTo>
                <a:lnTo>
                  <a:pt x="120190" y="477"/>
                </a:lnTo>
                <a:lnTo>
                  <a:pt x="129753" y="1902"/>
                </a:lnTo>
                <a:lnTo>
                  <a:pt x="139168" y="4266"/>
                </a:lnTo>
                <a:lnTo>
                  <a:pt x="148367" y="7550"/>
                </a:lnTo>
                <a:lnTo>
                  <a:pt x="157277" y="11730"/>
                </a:lnTo>
                <a:lnTo>
                  <a:pt x="165832" y="16773"/>
                </a:lnTo>
                <a:lnTo>
                  <a:pt x="173966" y="22641"/>
                </a:lnTo>
                <a:lnTo>
                  <a:pt x="181618" y="29289"/>
                </a:lnTo>
                <a:lnTo>
                  <a:pt x="188729" y="36668"/>
                </a:lnTo>
                <a:lnTo>
                  <a:pt x="195244" y="44720"/>
                </a:lnTo>
                <a:lnTo>
                  <a:pt x="201116" y="53384"/>
                </a:lnTo>
                <a:lnTo>
                  <a:pt x="206298" y="62595"/>
                </a:lnTo>
                <a:lnTo>
                  <a:pt x="210751" y="72283"/>
                </a:lnTo>
                <a:lnTo>
                  <a:pt x="214442" y="82373"/>
                </a:lnTo>
                <a:lnTo>
                  <a:pt x="217342" y="92789"/>
                </a:lnTo>
                <a:lnTo>
                  <a:pt x="219430" y="103451"/>
                </a:lnTo>
                <a:lnTo>
                  <a:pt x="220689" y="1142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049_U"/>
          <cdr:cNvSpPr/>
        </cdr:nvSpPr>
        <cdr:spPr>
          <a:xfrm xmlns:a="http://schemas.openxmlformats.org/drawingml/2006/main">
            <a:off x="5937967" y="3882944"/>
            <a:ext cx="286574" cy="1890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6574" h="189018">
                <a:moveTo>
                  <a:pt x="286573" y="94509"/>
                </a:moveTo>
                <a:lnTo>
                  <a:pt x="286573" y="94509"/>
                </a:lnTo>
                <a:lnTo>
                  <a:pt x="286028" y="102745"/>
                </a:lnTo>
                <a:lnTo>
                  <a:pt x="284396" y="110920"/>
                </a:lnTo>
                <a:lnTo>
                  <a:pt x="281691" y="118969"/>
                </a:lnTo>
                <a:lnTo>
                  <a:pt x="277931" y="126832"/>
                </a:lnTo>
                <a:lnTo>
                  <a:pt x="273148" y="134449"/>
                </a:lnTo>
                <a:lnTo>
                  <a:pt x="267376" y="141763"/>
                </a:lnTo>
                <a:lnTo>
                  <a:pt x="260660" y="148716"/>
                </a:lnTo>
                <a:lnTo>
                  <a:pt x="253050" y="155257"/>
                </a:lnTo>
                <a:lnTo>
                  <a:pt x="244605" y="161336"/>
                </a:lnTo>
                <a:lnTo>
                  <a:pt x="235389" y="166906"/>
                </a:lnTo>
                <a:lnTo>
                  <a:pt x="225472" y="171925"/>
                </a:lnTo>
                <a:lnTo>
                  <a:pt x="214930" y="176355"/>
                </a:lnTo>
                <a:lnTo>
                  <a:pt x="203842" y="180162"/>
                </a:lnTo>
                <a:lnTo>
                  <a:pt x="192293" y="183317"/>
                </a:lnTo>
                <a:lnTo>
                  <a:pt x="180372" y="185796"/>
                </a:lnTo>
                <a:lnTo>
                  <a:pt x="168168" y="187581"/>
                </a:lnTo>
                <a:lnTo>
                  <a:pt x="155775" y="188657"/>
                </a:lnTo>
                <a:lnTo>
                  <a:pt x="143286" y="189017"/>
                </a:lnTo>
                <a:lnTo>
                  <a:pt x="130798" y="188657"/>
                </a:lnTo>
                <a:lnTo>
                  <a:pt x="118405" y="187581"/>
                </a:lnTo>
                <a:lnTo>
                  <a:pt x="106201" y="185796"/>
                </a:lnTo>
                <a:lnTo>
                  <a:pt x="94280" y="183317"/>
                </a:lnTo>
                <a:lnTo>
                  <a:pt x="82731" y="180162"/>
                </a:lnTo>
                <a:lnTo>
                  <a:pt x="71643" y="176355"/>
                </a:lnTo>
                <a:lnTo>
                  <a:pt x="61101" y="171925"/>
                </a:lnTo>
                <a:lnTo>
                  <a:pt x="51184" y="166906"/>
                </a:lnTo>
                <a:lnTo>
                  <a:pt x="41968" y="161336"/>
                </a:lnTo>
                <a:lnTo>
                  <a:pt x="33523" y="155257"/>
                </a:lnTo>
                <a:lnTo>
                  <a:pt x="25913" y="148716"/>
                </a:lnTo>
                <a:lnTo>
                  <a:pt x="19197" y="141763"/>
                </a:lnTo>
                <a:lnTo>
                  <a:pt x="13425" y="134449"/>
                </a:lnTo>
                <a:lnTo>
                  <a:pt x="8641" y="126832"/>
                </a:lnTo>
                <a:lnTo>
                  <a:pt x="4882" y="118969"/>
                </a:lnTo>
                <a:lnTo>
                  <a:pt x="2177" y="110920"/>
                </a:lnTo>
                <a:lnTo>
                  <a:pt x="545" y="102745"/>
                </a:lnTo>
                <a:lnTo>
                  <a:pt x="0" y="94508"/>
                </a:lnTo>
                <a:lnTo>
                  <a:pt x="545" y="86271"/>
                </a:lnTo>
                <a:lnTo>
                  <a:pt x="2177" y="78097"/>
                </a:lnTo>
                <a:lnTo>
                  <a:pt x="4882" y="70048"/>
                </a:lnTo>
                <a:lnTo>
                  <a:pt x="8641" y="62185"/>
                </a:lnTo>
                <a:lnTo>
                  <a:pt x="13425" y="54568"/>
                </a:lnTo>
                <a:lnTo>
                  <a:pt x="19197" y="47254"/>
                </a:lnTo>
                <a:lnTo>
                  <a:pt x="25913" y="40301"/>
                </a:lnTo>
                <a:lnTo>
                  <a:pt x="33523" y="33760"/>
                </a:lnTo>
                <a:lnTo>
                  <a:pt x="41968" y="27681"/>
                </a:lnTo>
                <a:lnTo>
                  <a:pt x="51184" y="22111"/>
                </a:lnTo>
                <a:lnTo>
                  <a:pt x="61101" y="17092"/>
                </a:lnTo>
                <a:lnTo>
                  <a:pt x="71643" y="12662"/>
                </a:lnTo>
                <a:lnTo>
                  <a:pt x="82731" y="8855"/>
                </a:lnTo>
                <a:lnTo>
                  <a:pt x="94280" y="5700"/>
                </a:lnTo>
                <a:lnTo>
                  <a:pt x="106201" y="3220"/>
                </a:lnTo>
                <a:lnTo>
                  <a:pt x="118405" y="1436"/>
                </a:lnTo>
                <a:lnTo>
                  <a:pt x="130798" y="360"/>
                </a:lnTo>
                <a:lnTo>
                  <a:pt x="143286" y="0"/>
                </a:lnTo>
                <a:lnTo>
                  <a:pt x="155775" y="360"/>
                </a:lnTo>
                <a:lnTo>
                  <a:pt x="168168" y="1436"/>
                </a:lnTo>
                <a:lnTo>
                  <a:pt x="180372" y="3220"/>
                </a:lnTo>
                <a:lnTo>
                  <a:pt x="192293" y="5700"/>
                </a:lnTo>
                <a:lnTo>
                  <a:pt x="203842" y="8855"/>
                </a:lnTo>
                <a:lnTo>
                  <a:pt x="214930" y="12662"/>
                </a:lnTo>
                <a:lnTo>
                  <a:pt x="225472" y="17092"/>
                </a:lnTo>
                <a:lnTo>
                  <a:pt x="235389" y="22111"/>
                </a:lnTo>
                <a:lnTo>
                  <a:pt x="244605" y="27681"/>
                </a:lnTo>
                <a:lnTo>
                  <a:pt x="253050" y="33760"/>
                </a:lnTo>
                <a:lnTo>
                  <a:pt x="260660" y="40301"/>
                </a:lnTo>
                <a:lnTo>
                  <a:pt x="267376" y="47254"/>
                </a:lnTo>
                <a:lnTo>
                  <a:pt x="273148" y="54568"/>
                </a:lnTo>
                <a:lnTo>
                  <a:pt x="277931" y="62185"/>
                </a:lnTo>
                <a:lnTo>
                  <a:pt x="281691" y="70048"/>
                </a:lnTo>
                <a:lnTo>
                  <a:pt x="284396" y="78097"/>
                </a:lnTo>
                <a:lnTo>
                  <a:pt x="286028" y="862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074_U"/>
          <cdr:cNvSpPr/>
        </cdr:nvSpPr>
        <cdr:spPr>
          <a:xfrm xmlns:a="http://schemas.openxmlformats.org/drawingml/2006/main">
            <a:off x="5875338" y="3842102"/>
            <a:ext cx="287168" cy="1728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168" h="172891">
                <a:moveTo>
                  <a:pt x="287167" y="86445"/>
                </a:moveTo>
                <a:lnTo>
                  <a:pt x="287167" y="86445"/>
                </a:lnTo>
                <a:lnTo>
                  <a:pt x="286621" y="93979"/>
                </a:lnTo>
                <a:lnTo>
                  <a:pt x="284986" y="101456"/>
                </a:lnTo>
                <a:lnTo>
                  <a:pt x="282275" y="108818"/>
                </a:lnTo>
                <a:lnTo>
                  <a:pt x="278508" y="116011"/>
                </a:lnTo>
                <a:lnTo>
                  <a:pt x="273715" y="122978"/>
                </a:lnTo>
                <a:lnTo>
                  <a:pt x="267931" y="129667"/>
                </a:lnTo>
                <a:lnTo>
                  <a:pt x="261201" y="136028"/>
                </a:lnTo>
                <a:lnTo>
                  <a:pt x="253575" y="142011"/>
                </a:lnTo>
                <a:lnTo>
                  <a:pt x="245113" y="147570"/>
                </a:lnTo>
                <a:lnTo>
                  <a:pt x="235878" y="152665"/>
                </a:lnTo>
                <a:lnTo>
                  <a:pt x="225940" y="157256"/>
                </a:lnTo>
                <a:lnTo>
                  <a:pt x="215376" y="161308"/>
                </a:lnTo>
                <a:lnTo>
                  <a:pt x="204265" y="164790"/>
                </a:lnTo>
                <a:lnTo>
                  <a:pt x="192692" y="167677"/>
                </a:lnTo>
                <a:lnTo>
                  <a:pt x="180746" y="169944"/>
                </a:lnTo>
                <a:lnTo>
                  <a:pt x="168517" y="171576"/>
                </a:lnTo>
                <a:lnTo>
                  <a:pt x="156098" y="172561"/>
                </a:lnTo>
                <a:lnTo>
                  <a:pt x="143584" y="172890"/>
                </a:lnTo>
                <a:lnTo>
                  <a:pt x="131070" y="172561"/>
                </a:lnTo>
                <a:lnTo>
                  <a:pt x="118651" y="171576"/>
                </a:lnTo>
                <a:lnTo>
                  <a:pt x="106422" y="169944"/>
                </a:lnTo>
                <a:lnTo>
                  <a:pt x="94475" y="167677"/>
                </a:lnTo>
                <a:lnTo>
                  <a:pt x="82903" y="164790"/>
                </a:lnTo>
                <a:lnTo>
                  <a:pt x="71792" y="161308"/>
                </a:lnTo>
                <a:lnTo>
                  <a:pt x="61228" y="157256"/>
                </a:lnTo>
                <a:lnTo>
                  <a:pt x="51290" y="152665"/>
                </a:lnTo>
                <a:lnTo>
                  <a:pt x="42055" y="147570"/>
                </a:lnTo>
                <a:lnTo>
                  <a:pt x="33592" y="142011"/>
                </a:lnTo>
                <a:lnTo>
                  <a:pt x="25967" y="136028"/>
                </a:lnTo>
                <a:lnTo>
                  <a:pt x="19237" y="129667"/>
                </a:lnTo>
                <a:lnTo>
                  <a:pt x="13453" y="122978"/>
                </a:lnTo>
                <a:lnTo>
                  <a:pt x="8659" y="116011"/>
                </a:lnTo>
                <a:lnTo>
                  <a:pt x="4893" y="108818"/>
                </a:lnTo>
                <a:lnTo>
                  <a:pt x="2182" y="101456"/>
                </a:lnTo>
                <a:lnTo>
                  <a:pt x="546" y="93979"/>
                </a:lnTo>
                <a:lnTo>
                  <a:pt x="0" y="86445"/>
                </a:lnTo>
                <a:lnTo>
                  <a:pt x="546" y="78911"/>
                </a:lnTo>
                <a:lnTo>
                  <a:pt x="2182" y="71434"/>
                </a:lnTo>
                <a:lnTo>
                  <a:pt x="4893" y="64071"/>
                </a:lnTo>
                <a:lnTo>
                  <a:pt x="8659" y="56879"/>
                </a:lnTo>
                <a:lnTo>
                  <a:pt x="13453" y="49912"/>
                </a:lnTo>
                <a:lnTo>
                  <a:pt x="19237" y="43222"/>
                </a:lnTo>
                <a:lnTo>
                  <a:pt x="25967" y="36862"/>
                </a:lnTo>
                <a:lnTo>
                  <a:pt x="33592" y="30879"/>
                </a:lnTo>
                <a:lnTo>
                  <a:pt x="42055" y="25319"/>
                </a:lnTo>
                <a:lnTo>
                  <a:pt x="51290" y="20224"/>
                </a:lnTo>
                <a:lnTo>
                  <a:pt x="61228" y="15633"/>
                </a:lnTo>
                <a:lnTo>
                  <a:pt x="71792" y="11582"/>
                </a:lnTo>
                <a:lnTo>
                  <a:pt x="82903" y="8099"/>
                </a:lnTo>
                <a:lnTo>
                  <a:pt x="94475" y="5214"/>
                </a:lnTo>
                <a:lnTo>
                  <a:pt x="106422" y="2946"/>
                </a:lnTo>
                <a:lnTo>
                  <a:pt x="118651" y="1313"/>
                </a:lnTo>
                <a:lnTo>
                  <a:pt x="131070" y="329"/>
                </a:lnTo>
                <a:lnTo>
                  <a:pt x="143584" y="0"/>
                </a:lnTo>
                <a:lnTo>
                  <a:pt x="156098" y="329"/>
                </a:lnTo>
                <a:lnTo>
                  <a:pt x="168517" y="1313"/>
                </a:lnTo>
                <a:lnTo>
                  <a:pt x="180746" y="2946"/>
                </a:lnTo>
                <a:lnTo>
                  <a:pt x="192692" y="5214"/>
                </a:lnTo>
                <a:lnTo>
                  <a:pt x="204265" y="8099"/>
                </a:lnTo>
                <a:lnTo>
                  <a:pt x="215376" y="11582"/>
                </a:lnTo>
                <a:lnTo>
                  <a:pt x="225940" y="15633"/>
                </a:lnTo>
                <a:lnTo>
                  <a:pt x="235877" y="20224"/>
                </a:lnTo>
                <a:lnTo>
                  <a:pt x="245113" y="25319"/>
                </a:lnTo>
                <a:lnTo>
                  <a:pt x="253575" y="30879"/>
                </a:lnTo>
                <a:lnTo>
                  <a:pt x="261201" y="36862"/>
                </a:lnTo>
                <a:lnTo>
                  <a:pt x="267931" y="43222"/>
                </a:lnTo>
                <a:lnTo>
                  <a:pt x="273715" y="49912"/>
                </a:lnTo>
                <a:lnTo>
                  <a:pt x="278508" y="56879"/>
                </a:lnTo>
                <a:lnTo>
                  <a:pt x="282275" y="64071"/>
                </a:lnTo>
                <a:lnTo>
                  <a:pt x="284986" y="71434"/>
                </a:lnTo>
                <a:lnTo>
                  <a:pt x="286621" y="789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036_U"/>
          <cdr:cNvSpPr/>
        </cdr:nvSpPr>
        <cdr:spPr>
          <a:xfrm xmlns:a="http://schemas.openxmlformats.org/drawingml/2006/main">
            <a:off x="6146263" y="4176101"/>
            <a:ext cx="312839" cy="1483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839" h="148310">
                <a:moveTo>
                  <a:pt x="312838" y="74154"/>
                </a:moveTo>
                <a:lnTo>
                  <a:pt x="312838" y="74154"/>
                </a:lnTo>
                <a:lnTo>
                  <a:pt x="312243" y="80617"/>
                </a:lnTo>
                <a:lnTo>
                  <a:pt x="310462" y="87031"/>
                </a:lnTo>
                <a:lnTo>
                  <a:pt x="307509" y="93347"/>
                </a:lnTo>
                <a:lnTo>
                  <a:pt x="303405" y="99517"/>
                </a:lnTo>
                <a:lnTo>
                  <a:pt x="298183" y="105493"/>
                </a:lnTo>
                <a:lnTo>
                  <a:pt x="291882" y="111232"/>
                </a:lnTo>
                <a:lnTo>
                  <a:pt x="284550" y="116688"/>
                </a:lnTo>
                <a:lnTo>
                  <a:pt x="276243" y="121820"/>
                </a:lnTo>
                <a:lnTo>
                  <a:pt x="267024" y="126589"/>
                </a:lnTo>
                <a:lnTo>
                  <a:pt x="256964" y="130960"/>
                </a:lnTo>
                <a:lnTo>
                  <a:pt x="246138" y="134898"/>
                </a:lnTo>
                <a:lnTo>
                  <a:pt x="234629" y="138374"/>
                </a:lnTo>
                <a:lnTo>
                  <a:pt x="222525" y="141361"/>
                </a:lnTo>
                <a:lnTo>
                  <a:pt x="209918" y="143837"/>
                </a:lnTo>
                <a:lnTo>
                  <a:pt x="196904" y="145782"/>
                </a:lnTo>
                <a:lnTo>
                  <a:pt x="183581" y="147182"/>
                </a:lnTo>
                <a:lnTo>
                  <a:pt x="170052" y="148027"/>
                </a:lnTo>
                <a:lnTo>
                  <a:pt x="156419" y="148309"/>
                </a:lnTo>
                <a:lnTo>
                  <a:pt x="142786" y="148027"/>
                </a:lnTo>
                <a:lnTo>
                  <a:pt x="129257" y="147182"/>
                </a:lnTo>
                <a:lnTo>
                  <a:pt x="115935" y="145782"/>
                </a:lnTo>
                <a:lnTo>
                  <a:pt x="102921" y="143837"/>
                </a:lnTo>
                <a:lnTo>
                  <a:pt x="90314" y="141361"/>
                </a:lnTo>
                <a:lnTo>
                  <a:pt x="78209" y="138374"/>
                </a:lnTo>
                <a:lnTo>
                  <a:pt x="66701" y="134898"/>
                </a:lnTo>
                <a:lnTo>
                  <a:pt x="55875" y="130960"/>
                </a:lnTo>
                <a:lnTo>
                  <a:pt x="45814" y="126589"/>
                </a:lnTo>
                <a:lnTo>
                  <a:pt x="36595" y="121820"/>
                </a:lnTo>
                <a:lnTo>
                  <a:pt x="28288" y="116688"/>
                </a:lnTo>
                <a:lnTo>
                  <a:pt x="20956" y="111232"/>
                </a:lnTo>
                <a:lnTo>
                  <a:pt x="14655" y="105493"/>
                </a:lnTo>
                <a:lnTo>
                  <a:pt x="9433" y="99517"/>
                </a:lnTo>
                <a:lnTo>
                  <a:pt x="5330" y="93347"/>
                </a:lnTo>
                <a:lnTo>
                  <a:pt x="2376" y="87031"/>
                </a:lnTo>
                <a:lnTo>
                  <a:pt x="595" y="80617"/>
                </a:lnTo>
                <a:lnTo>
                  <a:pt x="0" y="74154"/>
                </a:lnTo>
                <a:lnTo>
                  <a:pt x="595" y="67692"/>
                </a:lnTo>
                <a:lnTo>
                  <a:pt x="2376" y="61278"/>
                </a:lnTo>
                <a:lnTo>
                  <a:pt x="5330" y="54962"/>
                </a:lnTo>
                <a:lnTo>
                  <a:pt x="9433" y="48792"/>
                </a:lnTo>
                <a:lnTo>
                  <a:pt x="14655" y="42815"/>
                </a:lnTo>
                <a:lnTo>
                  <a:pt x="20956" y="37077"/>
                </a:lnTo>
                <a:lnTo>
                  <a:pt x="28288" y="31621"/>
                </a:lnTo>
                <a:lnTo>
                  <a:pt x="36595" y="26489"/>
                </a:lnTo>
                <a:lnTo>
                  <a:pt x="45814" y="21719"/>
                </a:lnTo>
                <a:lnTo>
                  <a:pt x="55875" y="17348"/>
                </a:lnTo>
                <a:lnTo>
                  <a:pt x="66701" y="13410"/>
                </a:lnTo>
                <a:lnTo>
                  <a:pt x="78209" y="9935"/>
                </a:lnTo>
                <a:lnTo>
                  <a:pt x="90314" y="6948"/>
                </a:lnTo>
                <a:lnTo>
                  <a:pt x="102921" y="4472"/>
                </a:lnTo>
                <a:lnTo>
                  <a:pt x="115935" y="2526"/>
                </a:lnTo>
                <a:lnTo>
                  <a:pt x="129257" y="1126"/>
                </a:lnTo>
                <a:lnTo>
                  <a:pt x="142786" y="282"/>
                </a:lnTo>
                <a:lnTo>
                  <a:pt x="156419" y="0"/>
                </a:lnTo>
                <a:lnTo>
                  <a:pt x="170052" y="282"/>
                </a:lnTo>
                <a:lnTo>
                  <a:pt x="183581" y="1126"/>
                </a:lnTo>
                <a:lnTo>
                  <a:pt x="196904" y="2526"/>
                </a:lnTo>
                <a:lnTo>
                  <a:pt x="209918" y="4472"/>
                </a:lnTo>
                <a:lnTo>
                  <a:pt x="222525" y="6948"/>
                </a:lnTo>
                <a:lnTo>
                  <a:pt x="234629" y="9935"/>
                </a:lnTo>
                <a:lnTo>
                  <a:pt x="246138" y="13410"/>
                </a:lnTo>
                <a:lnTo>
                  <a:pt x="256964" y="17348"/>
                </a:lnTo>
                <a:lnTo>
                  <a:pt x="267024" y="21719"/>
                </a:lnTo>
                <a:lnTo>
                  <a:pt x="276243" y="26489"/>
                </a:lnTo>
                <a:lnTo>
                  <a:pt x="284550" y="31621"/>
                </a:lnTo>
                <a:lnTo>
                  <a:pt x="291882" y="37077"/>
                </a:lnTo>
                <a:lnTo>
                  <a:pt x="298183" y="42815"/>
                </a:lnTo>
                <a:lnTo>
                  <a:pt x="303405" y="48792"/>
                </a:lnTo>
                <a:lnTo>
                  <a:pt x="307509" y="54962"/>
                </a:lnTo>
                <a:lnTo>
                  <a:pt x="310462" y="61278"/>
                </a:lnTo>
                <a:lnTo>
                  <a:pt x="312243" y="676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065_U"/>
          <cdr:cNvSpPr/>
        </cdr:nvSpPr>
        <cdr:spPr>
          <a:xfrm xmlns:a="http://schemas.openxmlformats.org/drawingml/2006/main">
            <a:off x="4971153" y="3298668"/>
            <a:ext cx="345722" cy="1322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5722" h="132255">
                <a:moveTo>
                  <a:pt x="345721" y="66127"/>
                </a:moveTo>
                <a:lnTo>
                  <a:pt x="345721" y="66127"/>
                </a:lnTo>
                <a:lnTo>
                  <a:pt x="345063" y="71891"/>
                </a:lnTo>
                <a:lnTo>
                  <a:pt x="343095" y="77610"/>
                </a:lnTo>
                <a:lnTo>
                  <a:pt x="339831" y="83242"/>
                </a:lnTo>
                <a:lnTo>
                  <a:pt x="335296" y="88744"/>
                </a:lnTo>
                <a:lnTo>
                  <a:pt x="329525" y="94074"/>
                </a:lnTo>
                <a:lnTo>
                  <a:pt x="322562" y="99191"/>
                </a:lnTo>
                <a:lnTo>
                  <a:pt x="314459" y="104056"/>
                </a:lnTo>
                <a:lnTo>
                  <a:pt x="305279" y="108633"/>
                </a:lnTo>
                <a:lnTo>
                  <a:pt x="295091" y="112886"/>
                </a:lnTo>
                <a:lnTo>
                  <a:pt x="283973" y="116784"/>
                </a:lnTo>
                <a:lnTo>
                  <a:pt x="272009" y="120295"/>
                </a:lnTo>
                <a:lnTo>
                  <a:pt x="259291" y="123395"/>
                </a:lnTo>
                <a:lnTo>
                  <a:pt x="245914" y="126059"/>
                </a:lnTo>
                <a:lnTo>
                  <a:pt x="231982" y="128267"/>
                </a:lnTo>
                <a:lnTo>
                  <a:pt x="217600" y="130001"/>
                </a:lnTo>
                <a:lnTo>
                  <a:pt x="202877" y="131250"/>
                </a:lnTo>
                <a:lnTo>
                  <a:pt x="187926" y="132003"/>
                </a:lnTo>
                <a:lnTo>
                  <a:pt x="172860" y="132254"/>
                </a:lnTo>
                <a:lnTo>
                  <a:pt x="157794" y="132003"/>
                </a:lnTo>
                <a:lnTo>
                  <a:pt x="142843" y="131250"/>
                </a:lnTo>
                <a:lnTo>
                  <a:pt x="128121" y="130001"/>
                </a:lnTo>
                <a:lnTo>
                  <a:pt x="113739" y="128267"/>
                </a:lnTo>
                <a:lnTo>
                  <a:pt x="99806" y="126059"/>
                </a:lnTo>
                <a:lnTo>
                  <a:pt x="86430" y="123395"/>
                </a:lnTo>
                <a:lnTo>
                  <a:pt x="73712" y="120295"/>
                </a:lnTo>
                <a:lnTo>
                  <a:pt x="61748" y="116784"/>
                </a:lnTo>
                <a:lnTo>
                  <a:pt x="50630" y="112886"/>
                </a:lnTo>
                <a:lnTo>
                  <a:pt x="40441" y="108633"/>
                </a:lnTo>
                <a:lnTo>
                  <a:pt x="31261" y="104056"/>
                </a:lnTo>
                <a:lnTo>
                  <a:pt x="23159" y="99191"/>
                </a:lnTo>
                <a:lnTo>
                  <a:pt x="16196" y="94074"/>
                </a:lnTo>
                <a:lnTo>
                  <a:pt x="10425" y="88744"/>
                </a:lnTo>
                <a:lnTo>
                  <a:pt x="5890" y="83242"/>
                </a:lnTo>
                <a:lnTo>
                  <a:pt x="2626" y="77610"/>
                </a:lnTo>
                <a:lnTo>
                  <a:pt x="657" y="71891"/>
                </a:lnTo>
                <a:lnTo>
                  <a:pt x="0" y="66127"/>
                </a:lnTo>
                <a:lnTo>
                  <a:pt x="657" y="60364"/>
                </a:lnTo>
                <a:lnTo>
                  <a:pt x="2626" y="54644"/>
                </a:lnTo>
                <a:lnTo>
                  <a:pt x="5890" y="49012"/>
                </a:lnTo>
                <a:lnTo>
                  <a:pt x="10425" y="43511"/>
                </a:lnTo>
                <a:lnTo>
                  <a:pt x="16196" y="38181"/>
                </a:lnTo>
                <a:lnTo>
                  <a:pt x="23159" y="33064"/>
                </a:lnTo>
                <a:lnTo>
                  <a:pt x="31261" y="28198"/>
                </a:lnTo>
                <a:lnTo>
                  <a:pt x="40441" y="23621"/>
                </a:lnTo>
                <a:lnTo>
                  <a:pt x="50630" y="19368"/>
                </a:lnTo>
                <a:lnTo>
                  <a:pt x="61748" y="15471"/>
                </a:lnTo>
                <a:lnTo>
                  <a:pt x="73712" y="11959"/>
                </a:lnTo>
                <a:lnTo>
                  <a:pt x="86430" y="8860"/>
                </a:lnTo>
                <a:lnTo>
                  <a:pt x="99806" y="6196"/>
                </a:lnTo>
                <a:lnTo>
                  <a:pt x="113739" y="3988"/>
                </a:lnTo>
                <a:lnTo>
                  <a:pt x="128121" y="2253"/>
                </a:lnTo>
                <a:lnTo>
                  <a:pt x="142843" y="1005"/>
                </a:lnTo>
                <a:lnTo>
                  <a:pt x="157794" y="252"/>
                </a:lnTo>
                <a:lnTo>
                  <a:pt x="172860" y="0"/>
                </a:lnTo>
                <a:lnTo>
                  <a:pt x="187926" y="252"/>
                </a:lnTo>
                <a:lnTo>
                  <a:pt x="202877" y="1005"/>
                </a:lnTo>
                <a:lnTo>
                  <a:pt x="217600" y="2253"/>
                </a:lnTo>
                <a:lnTo>
                  <a:pt x="231982" y="3988"/>
                </a:lnTo>
                <a:lnTo>
                  <a:pt x="245914" y="6196"/>
                </a:lnTo>
                <a:lnTo>
                  <a:pt x="259291" y="8860"/>
                </a:lnTo>
                <a:lnTo>
                  <a:pt x="272009" y="11959"/>
                </a:lnTo>
                <a:lnTo>
                  <a:pt x="283973" y="15471"/>
                </a:lnTo>
                <a:lnTo>
                  <a:pt x="295091" y="19368"/>
                </a:lnTo>
                <a:lnTo>
                  <a:pt x="305279" y="23621"/>
                </a:lnTo>
                <a:lnTo>
                  <a:pt x="314459" y="28198"/>
                </a:lnTo>
                <a:lnTo>
                  <a:pt x="322562" y="33064"/>
                </a:lnTo>
                <a:lnTo>
                  <a:pt x="329525" y="38181"/>
                </a:lnTo>
                <a:lnTo>
                  <a:pt x="335296" y="43511"/>
                </a:lnTo>
                <a:lnTo>
                  <a:pt x="339831" y="49012"/>
                </a:lnTo>
                <a:lnTo>
                  <a:pt x="343095" y="54644"/>
                </a:lnTo>
                <a:lnTo>
                  <a:pt x="345063" y="603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15_U"/>
          <cdr:cNvSpPr/>
        </cdr:nvSpPr>
        <cdr:spPr>
          <a:xfrm xmlns:a="http://schemas.openxmlformats.org/drawingml/2006/main">
            <a:off x="4286830" y="2925217"/>
            <a:ext cx="235591" cy="1930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5591" h="193091">
                <a:moveTo>
                  <a:pt x="235590" y="96545"/>
                </a:moveTo>
                <a:lnTo>
                  <a:pt x="235590" y="96545"/>
                </a:lnTo>
                <a:lnTo>
                  <a:pt x="235142" y="104959"/>
                </a:lnTo>
                <a:lnTo>
                  <a:pt x="233800" y="113310"/>
                </a:lnTo>
                <a:lnTo>
                  <a:pt x="231576" y="121532"/>
                </a:lnTo>
                <a:lnTo>
                  <a:pt x="228486" y="129565"/>
                </a:lnTo>
                <a:lnTo>
                  <a:pt x="224554" y="137346"/>
                </a:lnTo>
                <a:lnTo>
                  <a:pt x="219808" y="144817"/>
                </a:lnTo>
                <a:lnTo>
                  <a:pt x="214287" y="151921"/>
                </a:lnTo>
                <a:lnTo>
                  <a:pt x="208031" y="158603"/>
                </a:lnTo>
                <a:lnTo>
                  <a:pt x="201089" y="164812"/>
                </a:lnTo>
                <a:lnTo>
                  <a:pt x="193512" y="170502"/>
                </a:lnTo>
                <a:lnTo>
                  <a:pt x="185359" y="175630"/>
                </a:lnTo>
                <a:lnTo>
                  <a:pt x="176693" y="180155"/>
                </a:lnTo>
                <a:lnTo>
                  <a:pt x="167578" y="184044"/>
                </a:lnTo>
                <a:lnTo>
                  <a:pt x="158083" y="187267"/>
                </a:lnTo>
                <a:lnTo>
                  <a:pt x="148283" y="189800"/>
                </a:lnTo>
                <a:lnTo>
                  <a:pt x="138250" y="191623"/>
                </a:lnTo>
                <a:lnTo>
                  <a:pt x="128062" y="192722"/>
                </a:lnTo>
                <a:lnTo>
                  <a:pt x="117795" y="193090"/>
                </a:lnTo>
                <a:lnTo>
                  <a:pt x="107529" y="192722"/>
                </a:lnTo>
                <a:lnTo>
                  <a:pt x="97340" y="191623"/>
                </a:lnTo>
                <a:lnTo>
                  <a:pt x="87308" y="189800"/>
                </a:lnTo>
                <a:lnTo>
                  <a:pt x="77507" y="187267"/>
                </a:lnTo>
                <a:lnTo>
                  <a:pt x="68013" y="184044"/>
                </a:lnTo>
                <a:lnTo>
                  <a:pt x="58898" y="180155"/>
                </a:lnTo>
                <a:lnTo>
                  <a:pt x="50231" y="175630"/>
                </a:lnTo>
                <a:lnTo>
                  <a:pt x="42078" y="170502"/>
                </a:lnTo>
                <a:lnTo>
                  <a:pt x="34502" y="164812"/>
                </a:lnTo>
                <a:lnTo>
                  <a:pt x="27559" y="158603"/>
                </a:lnTo>
                <a:lnTo>
                  <a:pt x="21303" y="151921"/>
                </a:lnTo>
                <a:lnTo>
                  <a:pt x="15782" y="144817"/>
                </a:lnTo>
                <a:lnTo>
                  <a:pt x="11037" y="137346"/>
                </a:lnTo>
                <a:lnTo>
                  <a:pt x="7104" y="129565"/>
                </a:lnTo>
                <a:lnTo>
                  <a:pt x="4014" y="121532"/>
                </a:lnTo>
                <a:lnTo>
                  <a:pt x="1790" y="113310"/>
                </a:lnTo>
                <a:lnTo>
                  <a:pt x="449" y="104959"/>
                </a:lnTo>
                <a:lnTo>
                  <a:pt x="0" y="96545"/>
                </a:lnTo>
                <a:lnTo>
                  <a:pt x="449" y="88130"/>
                </a:lnTo>
                <a:lnTo>
                  <a:pt x="1790" y="79780"/>
                </a:lnTo>
                <a:lnTo>
                  <a:pt x="4014" y="71557"/>
                </a:lnTo>
                <a:lnTo>
                  <a:pt x="7104" y="63524"/>
                </a:lnTo>
                <a:lnTo>
                  <a:pt x="11037" y="55743"/>
                </a:lnTo>
                <a:lnTo>
                  <a:pt x="15782" y="48272"/>
                </a:lnTo>
                <a:lnTo>
                  <a:pt x="21303" y="41169"/>
                </a:lnTo>
                <a:lnTo>
                  <a:pt x="27559" y="34487"/>
                </a:lnTo>
                <a:lnTo>
                  <a:pt x="34502" y="28277"/>
                </a:lnTo>
                <a:lnTo>
                  <a:pt x="42078" y="22587"/>
                </a:lnTo>
                <a:lnTo>
                  <a:pt x="50231" y="17460"/>
                </a:lnTo>
                <a:lnTo>
                  <a:pt x="58898" y="12934"/>
                </a:lnTo>
                <a:lnTo>
                  <a:pt x="68013" y="9045"/>
                </a:lnTo>
                <a:lnTo>
                  <a:pt x="77507" y="5822"/>
                </a:lnTo>
                <a:lnTo>
                  <a:pt x="87308" y="3289"/>
                </a:lnTo>
                <a:lnTo>
                  <a:pt x="97340" y="1466"/>
                </a:lnTo>
                <a:lnTo>
                  <a:pt x="107529" y="367"/>
                </a:lnTo>
                <a:lnTo>
                  <a:pt x="117795" y="0"/>
                </a:lnTo>
                <a:lnTo>
                  <a:pt x="128062" y="367"/>
                </a:lnTo>
                <a:lnTo>
                  <a:pt x="138250" y="1466"/>
                </a:lnTo>
                <a:lnTo>
                  <a:pt x="148283" y="3289"/>
                </a:lnTo>
                <a:lnTo>
                  <a:pt x="158083" y="5822"/>
                </a:lnTo>
                <a:lnTo>
                  <a:pt x="167578" y="9045"/>
                </a:lnTo>
                <a:lnTo>
                  <a:pt x="176693" y="12934"/>
                </a:lnTo>
                <a:lnTo>
                  <a:pt x="185359" y="17460"/>
                </a:lnTo>
                <a:lnTo>
                  <a:pt x="193512" y="22587"/>
                </a:lnTo>
                <a:lnTo>
                  <a:pt x="201089" y="28277"/>
                </a:lnTo>
                <a:lnTo>
                  <a:pt x="208031" y="34487"/>
                </a:lnTo>
                <a:lnTo>
                  <a:pt x="214287" y="41169"/>
                </a:lnTo>
                <a:lnTo>
                  <a:pt x="219808" y="48272"/>
                </a:lnTo>
                <a:lnTo>
                  <a:pt x="224554" y="55743"/>
                </a:lnTo>
                <a:lnTo>
                  <a:pt x="228486" y="63524"/>
                </a:lnTo>
                <a:lnTo>
                  <a:pt x="231576" y="71557"/>
                </a:lnTo>
                <a:lnTo>
                  <a:pt x="233800" y="79780"/>
                </a:lnTo>
                <a:lnTo>
                  <a:pt x="235142" y="881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039_U"/>
          <cdr:cNvSpPr/>
        </cdr:nvSpPr>
        <cdr:spPr>
          <a:xfrm xmlns:a="http://schemas.openxmlformats.org/drawingml/2006/main">
            <a:off x="3799690" y="2409042"/>
            <a:ext cx="188693" cy="2398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8693" h="239859">
                <a:moveTo>
                  <a:pt x="188692" y="119929"/>
                </a:moveTo>
                <a:lnTo>
                  <a:pt x="188692" y="119929"/>
                </a:lnTo>
                <a:lnTo>
                  <a:pt x="188333" y="130382"/>
                </a:lnTo>
                <a:lnTo>
                  <a:pt x="187259" y="140755"/>
                </a:lnTo>
                <a:lnTo>
                  <a:pt x="185477" y="150969"/>
                </a:lnTo>
                <a:lnTo>
                  <a:pt x="183002" y="160947"/>
                </a:lnTo>
                <a:lnTo>
                  <a:pt x="179852" y="170614"/>
                </a:lnTo>
                <a:lnTo>
                  <a:pt x="176052" y="179894"/>
                </a:lnTo>
                <a:lnTo>
                  <a:pt x="171630" y="188718"/>
                </a:lnTo>
                <a:lnTo>
                  <a:pt x="166619" y="197018"/>
                </a:lnTo>
                <a:lnTo>
                  <a:pt x="161059" y="204732"/>
                </a:lnTo>
                <a:lnTo>
                  <a:pt x="154990" y="211800"/>
                </a:lnTo>
                <a:lnTo>
                  <a:pt x="148460" y="218169"/>
                </a:lnTo>
                <a:lnTo>
                  <a:pt x="141519" y="223791"/>
                </a:lnTo>
                <a:lnTo>
                  <a:pt x="134218" y="228622"/>
                </a:lnTo>
                <a:lnTo>
                  <a:pt x="126614" y="232626"/>
                </a:lnTo>
                <a:lnTo>
                  <a:pt x="118765" y="235772"/>
                </a:lnTo>
                <a:lnTo>
                  <a:pt x="110729" y="238036"/>
                </a:lnTo>
                <a:lnTo>
                  <a:pt x="102569" y="239402"/>
                </a:lnTo>
                <a:lnTo>
                  <a:pt x="94346" y="239858"/>
                </a:lnTo>
                <a:lnTo>
                  <a:pt x="86123" y="239402"/>
                </a:lnTo>
                <a:lnTo>
                  <a:pt x="77963" y="238036"/>
                </a:lnTo>
                <a:lnTo>
                  <a:pt x="69928" y="235772"/>
                </a:lnTo>
                <a:lnTo>
                  <a:pt x="62078" y="232626"/>
                </a:lnTo>
                <a:lnTo>
                  <a:pt x="54474" y="228622"/>
                </a:lnTo>
                <a:lnTo>
                  <a:pt x="47173" y="223791"/>
                </a:lnTo>
                <a:lnTo>
                  <a:pt x="40231" y="218169"/>
                </a:lnTo>
                <a:lnTo>
                  <a:pt x="33702" y="211800"/>
                </a:lnTo>
                <a:lnTo>
                  <a:pt x="27633" y="204732"/>
                </a:lnTo>
                <a:lnTo>
                  <a:pt x="22073" y="197018"/>
                </a:lnTo>
                <a:lnTo>
                  <a:pt x="17062" y="188718"/>
                </a:lnTo>
                <a:lnTo>
                  <a:pt x="12640" y="179894"/>
                </a:lnTo>
                <a:lnTo>
                  <a:pt x="8840" y="170614"/>
                </a:lnTo>
                <a:lnTo>
                  <a:pt x="5690" y="160947"/>
                </a:lnTo>
                <a:lnTo>
                  <a:pt x="3215" y="150969"/>
                </a:lnTo>
                <a:lnTo>
                  <a:pt x="1433" y="140755"/>
                </a:lnTo>
                <a:lnTo>
                  <a:pt x="359" y="130382"/>
                </a:lnTo>
                <a:lnTo>
                  <a:pt x="0" y="119929"/>
                </a:lnTo>
                <a:lnTo>
                  <a:pt x="359" y="109477"/>
                </a:lnTo>
                <a:lnTo>
                  <a:pt x="1433" y="99104"/>
                </a:lnTo>
                <a:lnTo>
                  <a:pt x="3215" y="88889"/>
                </a:lnTo>
                <a:lnTo>
                  <a:pt x="5690" y="78911"/>
                </a:lnTo>
                <a:lnTo>
                  <a:pt x="8840" y="69245"/>
                </a:lnTo>
                <a:lnTo>
                  <a:pt x="12640" y="59965"/>
                </a:lnTo>
                <a:lnTo>
                  <a:pt x="17062" y="51141"/>
                </a:lnTo>
                <a:lnTo>
                  <a:pt x="22073" y="42841"/>
                </a:lnTo>
                <a:lnTo>
                  <a:pt x="27633" y="35127"/>
                </a:lnTo>
                <a:lnTo>
                  <a:pt x="33702" y="28058"/>
                </a:lnTo>
                <a:lnTo>
                  <a:pt x="40231" y="21689"/>
                </a:lnTo>
                <a:lnTo>
                  <a:pt x="47173" y="16068"/>
                </a:lnTo>
                <a:lnTo>
                  <a:pt x="54474" y="11237"/>
                </a:lnTo>
                <a:lnTo>
                  <a:pt x="62078" y="7233"/>
                </a:lnTo>
                <a:lnTo>
                  <a:pt x="69928" y="4087"/>
                </a:lnTo>
                <a:lnTo>
                  <a:pt x="77963" y="1822"/>
                </a:lnTo>
                <a:lnTo>
                  <a:pt x="86123" y="457"/>
                </a:lnTo>
                <a:lnTo>
                  <a:pt x="94346" y="0"/>
                </a:lnTo>
                <a:lnTo>
                  <a:pt x="102569" y="457"/>
                </a:lnTo>
                <a:lnTo>
                  <a:pt x="110729" y="1822"/>
                </a:lnTo>
                <a:lnTo>
                  <a:pt x="118765" y="4087"/>
                </a:lnTo>
                <a:lnTo>
                  <a:pt x="126614" y="7233"/>
                </a:lnTo>
                <a:lnTo>
                  <a:pt x="134218" y="11237"/>
                </a:lnTo>
                <a:lnTo>
                  <a:pt x="141519" y="16068"/>
                </a:lnTo>
                <a:lnTo>
                  <a:pt x="148460" y="21689"/>
                </a:lnTo>
                <a:lnTo>
                  <a:pt x="154990" y="28058"/>
                </a:lnTo>
                <a:lnTo>
                  <a:pt x="161059" y="35127"/>
                </a:lnTo>
                <a:lnTo>
                  <a:pt x="166619" y="42841"/>
                </a:lnTo>
                <a:lnTo>
                  <a:pt x="171630" y="51141"/>
                </a:lnTo>
                <a:lnTo>
                  <a:pt x="176052" y="59965"/>
                </a:lnTo>
                <a:lnTo>
                  <a:pt x="179852" y="69245"/>
                </a:lnTo>
                <a:lnTo>
                  <a:pt x="183002" y="78911"/>
                </a:lnTo>
                <a:lnTo>
                  <a:pt x="185477" y="88889"/>
                </a:lnTo>
                <a:lnTo>
                  <a:pt x="187259" y="99104"/>
                </a:lnTo>
                <a:lnTo>
                  <a:pt x="188333" y="1094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050_U"/>
          <cdr:cNvSpPr/>
        </cdr:nvSpPr>
        <cdr:spPr>
          <a:xfrm xmlns:a="http://schemas.openxmlformats.org/drawingml/2006/main">
            <a:off x="4812297" y="3319854"/>
            <a:ext cx="235335" cy="1875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5335" h="187570">
                <a:moveTo>
                  <a:pt x="235334" y="93785"/>
                </a:moveTo>
                <a:lnTo>
                  <a:pt x="235334" y="93785"/>
                </a:lnTo>
                <a:lnTo>
                  <a:pt x="234886" y="101958"/>
                </a:lnTo>
                <a:lnTo>
                  <a:pt x="233547" y="110070"/>
                </a:lnTo>
                <a:lnTo>
                  <a:pt x="231325" y="118058"/>
                </a:lnTo>
                <a:lnTo>
                  <a:pt x="228238" y="125861"/>
                </a:lnTo>
                <a:lnTo>
                  <a:pt x="224310" y="133420"/>
                </a:lnTo>
                <a:lnTo>
                  <a:pt x="219570" y="140677"/>
                </a:lnTo>
                <a:lnTo>
                  <a:pt x="214054" y="147577"/>
                </a:lnTo>
                <a:lnTo>
                  <a:pt x="207805" y="154068"/>
                </a:lnTo>
                <a:lnTo>
                  <a:pt x="200870" y="160100"/>
                </a:lnTo>
                <a:lnTo>
                  <a:pt x="193302" y="165627"/>
                </a:lnTo>
                <a:lnTo>
                  <a:pt x="185158" y="170608"/>
                </a:lnTo>
                <a:lnTo>
                  <a:pt x="176500" y="175004"/>
                </a:lnTo>
                <a:lnTo>
                  <a:pt x="167395" y="178782"/>
                </a:lnTo>
                <a:lnTo>
                  <a:pt x="157912" y="181913"/>
                </a:lnTo>
                <a:lnTo>
                  <a:pt x="148122" y="184374"/>
                </a:lnTo>
                <a:lnTo>
                  <a:pt x="138100" y="186144"/>
                </a:lnTo>
                <a:lnTo>
                  <a:pt x="127922" y="187212"/>
                </a:lnTo>
                <a:lnTo>
                  <a:pt x="117667" y="187569"/>
                </a:lnTo>
                <a:lnTo>
                  <a:pt x="107412" y="187212"/>
                </a:lnTo>
                <a:lnTo>
                  <a:pt x="97234" y="186144"/>
                </a:lnTo>
                <a:lnTo>
                  <a:pt x="87212" y="184374"/>
                </a:lnTo>
                <a:lnTo>
                  <a:pt x="77422" y="181913"/>
                </a:lnTo>
                <a:lnTo>
                  <a:pt x="67939" y="178782"/>
                </a:lnTo>
                <a:lnTo>
                  <a:pt x="58833" y="175004"/>
                </a:lnTo>
                <a:lnTo>
                  <a:pt x="50176" y="170608"/>
                </a:lnTo>
                <a:lnTo>
                  <a:pt x="42032" y="165627"/>
                </a:lnTo>
                <a:lnTo>
                  <a:pt x="34464" y="160100"/>
                </a:lnTo>
                <a:lnTo>
                  <a:pt x="27529" y="154068"/>
                </a:lnTo>
                <a:lnTo>
                  <a:pt x="21280" y="147577"/>
                </a:lnTo>
                <a:lnTo>
                  <a:pt x="15764" y="140677"/>
                </a:lnTo>
                <a:lnTo>
                  <a:pt x="11024" y="133420"/>
                </a:lnTo>
                <a:lnTo>
                  <a:pt x="7096" y="125861"/>
                </a:lnTo>
                <a:lnTo>
                  <a:pt x="4009" y="118058"/>
                </a:lnTo>
                <a:lnTo>
                  <a:pt x="1787" y="110070"/>
                </a:lnTo>
                <a:lnTo>
                  <a:pt x="448" y="101958"/>
                </a:lnTo>
                <a:lnTo>
                  <a:pt x="0" y="93785"/>
                </a:lnTo>
                <a:lnTo>
                  <a:pt x="448" y="85611"/>
                </a:lnTo>
                <a:lnTo>
                  <a:pt x="1787" y="77499"/>
                </a:lnTo>
                <a:lnTo>
                  <a:pt x="4009" y="69511"/>
                </a:lnTo>
                <a:lnTo>
                  <a:pt x="7096" y="61708"/>
                </a:lnTo>
                <a:lnTo>
                  <a:pt x="11024" y="54149"/>
                </a:lnTo>
                <a:lnTo>
                  <a:pt x="15764" y="46892"/>
                </a:lnTo>
                <a:lnTo>
                  <a:pt x="21280" y="39992"/>
                </a:lnTo>
                <a:lnTo>
                  <a:pt x="27529" y="33501"/>
                </a:lnTo>
                <a:lnTo>
                  <a:pt x="34464" y="27469"/>
                </a:lnTo>
                <a:lnTo>
                  <a:pt x="42032" y="21941"/>
                </a:lnTo>
                <a:lnTo>
                  <a:pt x="50176" y="16961"/>
                </a:lnTo>
                <a:lnTo>
                  <a:pt x="58834" y="12565"/>
                </a:lnTo>
                <a:lnTo>
                  <a:pt x="67939" y="8787"/>
                </a:lnTo>
                <a:lnTo>
                  <a:pt x="77422" y="5656"/>
                </a:lnTo>
                <a:lnTo>
                  <a:pt x="87212" y="3195"/>
                </a:lnTo>
                <a:lnTo>
                  <a:pt x="97234" y="1425"/>
                </a:lnTo>
                <a:lnTo>
                  <a:pt x="107412" y="357"/>
                </a:lnTo>
                <a:lnTo>
                  <a:pt x="117667" y="0"/>
                </a:lnTo>
                <a:lnTo>
                  <a:pt x="127922" y="357"/>
                </a:lnTo>
                <a:lnTo>
                  <a:pt x="138100" y="1425"/>
                </a:lnTo>
                <a:lnTo>
                  <a:pt x="148122" y="3195"/>
                </a:lnTo>
                <a:lnTo>
                  <a:pt x="157912" y="5656"/>
                </a:lnTo>
                <a:lnTo>
                  <a:pt x="167395" y="8787"/>
                </a:lnTo>
                <a:lnTo>
                  <a:pt x="176500" y="12565"/>
                </a:lnTo>
                <a:lnTo>
                  <a:pt x="185158" y="16961"/>
                </a:lnTo>
                <a:lnTo>
                  <a:pt x="193302" y="21941"/>
                </a:lnTo>
                <a:lnTo>
                  <a:pt x="200870" y="27469"/>
                </a:lnTo>
                <a:lnTo>
                  <a:pt x="207805" y="33501"/>
                </a:lnTo>
                <a:lnTo>
                  <a:pt x="214054" y="39992"/>
                </a:lnTo>
                <a:lnTo>
                  <a:pt x="219570" y="46892"/>
                </a:lnTo>
                <a:lnTo>
                  <a:pt x="224310" y="54149"/>
                </a:lnTo>
                <a:lnTo>
                  <a:pt x="228238" y="61708"/>
                </a:lnTo>
                <a:lnTo>
                  <a:pt x="231325" y="69511"/>
                </a:lnTo>
                <a:lnTo>
                  <a:pt x="233547" y="77499"/>
                </a:lnTo>
                <a:lnTo>
                  <a:pt x="234886" y="85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044_U"/>
          <cdr:cNvSpPr/>
        </cdr:nvSpPr>
        <cdr:spPr>
          <a:xfrm xmlns:a="http://schemas.openxmlformats.org/drawingml/2006/main">
            <a:off x="5200860" y="3496923"/>
            <a:ext cx="307888" cy="1392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888" h="139229">
                <a:moveTo>
                  <a:pt x="307887" y="69614"/>
                </a:moveTo>
                <a:lnTo>
                  <a:pt x="307887" y="69614"/>
                </a:lnTo>
                <a:lnTo>
                  <a:pt x="307302" y="75681"/>
                </a:lnTo>
                <a:lnTo>
                  <a:pt x="305549" y="81702"/>
                </a:lnTo>
                <a:lnTo>
                  <a:pt x="302642" y="87631"/>
                </a:lnTo>
                <a:lnTo>
                  <a:pt x="298604" y="93423"/>
                </a:lnTo>
                <a:lnTo>
                  <a:pt x="293464" y="99034"/>
                </a:lnTo>
                <a:lnTo>
                  <a:pt x="287263" y="104421"/>
                </a:lnTo>
                <a:lnTo>
                  <a:pt x="280047" y="109543"/>
                </a:lnTo>
                <a:lnTo>
                  <a:pt x="271871" y="114361"/>
                </a:lnTo>
                <a:lnTo>
                  <a:pt x="262798" y="118838"/>
                </a:lnTo>
                <a:lnTo>
                  <a:pt x="252897" y="122941"/>
                </a:lnTo>
                <a:lnTo>
                  <a:pt x="242242" y="126638"/>
                </a:lnTo>
                <a:lnTo>
                  <a:pt x="230916" y="129901"/>
                </a:lnTo>
                <a:lnTo>
                  <a:pt x="219003" y="132706"/>
                </a:lnTo>
                <a:lnTo>
                  <a:pt x="206596" y="135030"/>
                </a:lnTo>
                <a:lnTo>
                  <a:pt x="193787" y="136856"/>
                </a:lnTo>
                <a:lnTo>
                  <a:pt x="180676" y="138171"/>
                </a:lnTo>
                <a:lnTo>
                  <a:pt x="167361" y="138963"/>
                </a:lnTo>
                <a:lnTo>
                  <a:pt x="153944" y="139228"/>
                </a:lnTo>
                <a:lnTo>
                  <a:pt x="140527" y="138963"/>
                </a:lnTo>
                <a:lnTo>
                  <a:pt x="127212" y="138171"/>
                </a:lnTo>
                <a:lnTo>
                  <a:pt x="114100" y="136856"/>
                </a:lnTo>
                <a:lnTo>
                  <a:pt x="101292" y="135030"/>
                </a:lnTo>
                <a:lnTo>
                  <a:pt x="88885" y="132706"/>
                </a:lnTo>
                <a:lnTo>
                  <a:pt x="76972" y="129901"/>
                </a:lnTo>
                <a:lnTo>
                  <a:pt x="65646" y="126638"/>
                </a:lnTo>
                <a:lnTo>
                  <a:pt x="54991" y="122941"/>
                </a:lnTo>
                <a:lnTo>
                  <a:pt x="45090" y="118838"/>
                </a:lnTo>
                <a:lnTo>
                  <a:pt x="36016" y="114361"/>
                </a:lnTo>
                <a:lnTo>
                  <a:pt x="27841" y="109543"/>
                </a:lnTo>
                <a:lnTo>
                  <a:pt x="20625" y="104421"/>
                </a:lnTo>
                <a:lnTo>
                  <a:pt x="14424" y="99034"/>
                </a:lnTo>
                <a:lnTo>
                  <a:pt x="9284" y="93423"/>
                </a:lnTo>
                <a:lnTo>
                  <a:pt x="5246" y="87631"/>
                </a:lnTo>
                <a:lnTo>
                  <a:pt x="2339" y="81702"/>
                </a:lnTo>
                <a:lnTo>
                  <a:pt x="586" y="75681"/>
                </a:lnTo>
                <a:lnTo>
                  <a:pt x="0" y="69614"/>
                </a:lnTo>
                <a:lnTo>
                  <a:pt x="586" y="63546"/>
                </a:lnTo>
                <a:lnTo>
                  <a:pt x="2339" y="57526"/>
                </a:lnTo>
                <a:lnTo>
                  <a:pt x="5246" y="51596"/>
                </a:lnTo>
                <a:lnTo>
                  <a:pt x="9284" y="45804"/>
                </a:lnTo>
                <a:lnTo>
                  <a:pt x="14424" y="40194"/>
                </a:lnTo>
                <a:lnTo>
                  <a:pt x="20625" y="34807"/>
                </a:lnTo>
                <a:lnTo>
                  <a:pt x="27841" y="29685"/>
                </a:lnTo>
                <a:lnTo>
                  <a:pt x="36016" y="24867"/>
                </a:lnTo>
                <a:lnTo>
                  <a:pt x="45090" y="20389"/>
                </a:lnTo>
                <a:lnTo>
                  <a:pt x="54991" y="16286"/>
                </a:lnTo>
                <a:lnTo>
                  <a:pt x="65646" y="12589"/>
                </a:lnTo>
                <a:lnTo>
                  <a:pt x="76972" y="9326"/>
                </a:lnTo>
                <a:lnTo>
                  <a:pt x="88885" y="6522"/>
                </a:lnTo>
                <a:lnTo>
                  <a:pt x="101292" y="4198"/>
                </a:lnTo>
                <a:lnTo>
                  <a:pt x="114100" y="2372"/>
                </a:lnTo>
                <a:lnTo>
                  <a:pt x="127212" y="1057"/>
                </a:lnTo>
                <a:lnTo>
                  <a:pt x="140527" y="264"/>
                </a:lnTo>
                <a:lnTo>
                  <a:pt x="153944" y="0"/>
                </a:lnTo>
                <a:lnTo>
                  <a:pt x="167361" y="264"/>
                </a:lnTo>
                <a:lnTo>
                  <a:pt x="180676" y="1057"/>
                </a:lnTo>
                <a:lnTo>
                  <a:pt x="193787" y="2372"/>
                </a:lnTo>
                <a:lnTo>
                  <a:pt x="206596" y="4198"/>
                </a:lnTo>
                <a:lnTo>
                  <a:pt x="219003" y="6522"/>
                </a:lnTo>
                <a:lnTo>
                  <a:pt x="230916" y="9326"/>
                </a:lnTo>
                <a:lnTo>
                  <a:pt x="242242" y="12589"/>
                </a:lnTo>
                <a:lnTo>
                  <a:pt x="252897" y="16286"/>
                </a:lnTo>
                <a:lnTo>
                  <a:pt x="262798" y="20389"/>
                </a:lnTo>
                <a:lnTo>
                  <a:pt x="271871" y="24867"/>
                </a:lnTo>
                <a:lnTo>
                  <a:pt x="280047" y="29685"/>
                </a:lnTo>
                <a:lnTo>
                  <a:pt x="287263" y="34807"/>
                </a:lnTo>
                <a:lnTo>
                  <a:pt x="293464" y="40194"/>
                </a:lnTo>
                <a:lnTo>
                  <a:pt x="298604" y="45804"/>
                </a:lnTo>
                <a:lnTo>
                  <a:pt x="302642" y="51596"/>
                </a:lnTo>
                <a:lnTo>
                  <a:pt x="305549" y="57526"/>
                </a:lnTo>
                <a:lnTo>
                  <a:pt x="307302" y="635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31_U"/>
          <cdr:cNvSpPr/>
        </cdr:nvSpPr>
        <cdr:spPr>
          <a:xfrm xmlns:a="http://schemas.openxmlformats.org/drawingml/2006/main">
            <a:off x="5003209" y="3419746"/>
            <a:ext cx="226959" cy="1823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6959" h="182344">
                <a:moveTo>
                  <a:pt x="226958" y="91171"/>
                </a:moveTo>
                <a:lnTo>
                  <a:pt x="226958" y="91171"/>
                </a:lnTo>
                <a:lnTo>
                  <a:pt x="226526" y="99118"/>
                </a:lnTo>
                <a:lnTo>
                  <a:pt x="225233" y="107003"/>
                </a:lnTo>
                <a:lnTo>
                  <a:pt x="223091" y="114768"/>
                </a:lnTo>
                <a:lnTo>
                  <a:pt x="220114" y="122354"/>
                </a:lnTo>
                <a:lnTo>
                  <a:pt x="216326" y="129702"/>
                </a:lnTo>
                <a:lnTo>
                  <a:pt x="211754" y="136757"/>
                </a:lnTo>
                <a:lnTo>
                  <a:pt x="206435" y="143465"/>
                </a:lnTo>
                <a:lnTo>
                  <a:pt x="200409" y="149775"/>
                </a:lnTo>
                <a:lnTo>
                  <a:pt x="193721" y="155639"/>
                </a:lnTo>
                <a:lnTo>
                  <a:pt x="186422" y="161013"/>
                </a:lnTo>
                <a:lnTo>
                  <a:pt x="178568" y="165855"/>
                </a:lnTo>
                <a:lnTo>
                  <a:pt x="170218" y="170128"/>
                </a:lnTo>
                <a:lnTo>
                  <a:pt x="161437" y="173801"/>
                </a:lnTo>
                <a:lnTo>
                  <a:pt x="152291" y="176844"/>
                </a:lnTo>
                <a:lnTo>
                  <a:pt x="142849" y="179236"/>
                </a:lnTo>
                <a:lnTo>
                  <a:pt x="133184" y="180957"/>
                </a:lnTo>
                <a:lnTo>
                  <a:pt x="123369" y="181996"/>
                </a:lnTo>
                <a:lnTo>
                  <a:pt x="113479" y="182343"/>
                </a:lnTo>
                <a:lnTo>
                  <a:pt x="103589" y="181996"/>
                </a:lnTo>
                <a:lnTo>
                  <a:pt x="93774" y="180957"/>
                </a:lnTo>
                <a:lnTo>
                  <a:pt x="84108" y="179236"/>
                </a:lnTo>
                <a:lnTo>
                  <a:pt x="74667" y="176844"/>
                </a:lnTo>
                <a:lnTo>
                  <a:pt x="65521" y="173801"/>
                </a:lnTo>
                <a:lnTo>
                  <a:pt x="56740" y="170128"/>
                </a:lnTo>
                <a:lnTo>
                  <a:pt x="48390" y="165855"/>
                </a:lnTo>
                <a:lnTo>
                  <a:pt x="40536" y="161013"/>
                </a:lnTo>
                <a:lnTo>
                  <a:pt x="33237" y="155639"/>
                </a:lnTo>
                <a:lnTo>
                  <a:pt x="26549" y="149775"/>
                </a:lnTo>
                <a:lnTo>
                  <a:pt x="20523" y="143465"/>
                </a:lnTo>
                <a:lnTo>
                  <a:pt x="15204" y="136757"/>
                </a:lnTo>
                <a:lnTo>
                  <a:pt x="10632" y="129702"/>
                </a:lnTo>
                <a:lnTo>
                  <a:pt x="6844" y="122354"/>
                </a:lnTo>
                <a:lnTo>
                  <a:pt x="3867" y="114768"/>
                </a:lnTo>
                <a:lnTo>
                  <a:pt x="1724" y="107003"/>
                </a:lnTo>
                <a:lnTo>
                  <a:pt x="432" y="99118"/>
                </a:lnTo>
                <a:lnTo>
                  <a:pt x="0" y="91171"/>
                </a:lnTo>
                <a:lnTo>
                  <a:pt x="432" y="83225"/>
                </a:lnTo>
                <a:lnTo>
                  <a:pt x="1724" y="75340"/>
                </a:lnTo>
                <a:lnTo>
                  <a:pt x="3867" y="67574"/>
                </a:lnTo>
                <a:lnTo>
                  <a:pt x="6844" y="59989"/>
                </a:lnTo>
                <a:lnTo>
                  <a:pt x="10632" y="52641"/>
                </a:lnTo>
                <a:lnTo>
                  <a:pt x="15204" y="45586"/>
                </a:lnTo>
                <a:lnTo>
                  <a:pt x="20523" y="38878"/>
                </a:lnTo>
                <a:lnTo>
                  <a:pt x="26549" y="32568"/>
                </a:lnTo>
                <a:lnTo>
                  <a:pt x="33237" y="26704"/>
                </a:lnTo>
                <a:lnTo>
                  <a:pt x="40536" y="21330"/>
                </a:lnTo>
                <a:lnTo>
                  <a:pt x="48390" y="16488"/>
                </a:lnTo>
                <a:lnTo>
                  <a:pt x="56740" y="12215"/>
                </a:lnTo>
                <a:lnTo>
                  <a:pt x="65521" y="8542"/>
                </a:lnTo>
                <a:lnTo>
                  <a:pt x="74667" y="5498"/>
                </a:lnTo>
                <a:lnTo>
                  <a:pt x="84108" y="3107"/>
                </a:lnTo>
                <a:lnTo>
                  <a:pt x="93774" y="1385"/>
                </a:lnTo>
                <a:lnTo>
                  <a:pt x="103589" y="347"/>
                </a:lnTo>
                <a:lnTo>
                  <a:pt x="113479" y="0"/>
                </a:lnTo>
                <a:lnTo>
                  <a:pt x="123369" y="347"/>
                </a:lnTo>
                <a:lnTo>
                  <a:pt x="133184" y="1385"/>
                </a:lnTo>
                <a:lnTo>
                  <a:pt x="142849" y="3107"/>
                </a:lnTo>
                <a:lnTo>
                  <a:pt x="152291" y="5498"/>
                </a:lnTo>
                <a:lnTo>
                  <a:pt x="161437" y="8542"/>
                </a:lnTo>
                <a:lnTo>
                  <a:pt x="170218" y="12215"/>
                </a:lnTo>
                <a:lnTo>
                  <a:pt x="178568" y="16488"/>
                </a:lnTo>
                <a:lnTo>
                  <a:pt x="186422" y="21330"/>
                </a:lnTo>
                <a:lnTo>
                  <a:pt x="193721" y="26704"/>
                </a:lnTo>
                <a:lnTo>
                  <a:pt x="200409" y="32568"/>
                </a:lnTo>
                <a:lnTo>
                  <a:pt x="206435" y="38878"/>
                </a:lnTo>
                <a:lnTo>
                  <a:pt x="211754" y="45586"/>
                </a:lnTo>
                <a:lnTo>
                  <a:pt x="216326" y="52641"/>
                </a:lnTo>
                <a:lnTo>
                  <a:pt x="220114" y="59989"/>
                </a:lnTo>
                <a:lnTo>
                  <a:pt x="223091" y="67574"/>
                </a:lnTo>
                <a:lnTo>
                  <a:pt x="225233" y="75340"/>
                </a:lnTo>
                <a:lnTo>
                  <a:pt x="226526" y="832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12_U"/>
          <cdr:cNvSpPr/>
        </cdr:nvSpPr>
        <cdr:spPr>
          <a:xfrm xmlns:a="http://schemas.openxmlformats.org/drawingml/2006/main">
            <a:off x="6693433" y="4451408"/>
            <a:ext cx="345224" cy="1188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5224" h="118887">
                <a:moveTo>
                  <a:pt x="345223" y="59443"/>
                </a:moveTo>
                <a:lnTo>
                  <a:pt x="345223" y="59443"/>
                </a:lnTo>
                <a:lnTo>
                  <a:pt x="344567" y="64624"/>
                </a:lnTo>
                <a:lnTo>
                  <a:pt x="342601" y="69765"/>
                </a:lnTo>
                <a:lnTo>
                  <a:pt x="339342" y="74828"/>
                </a:lnTo>
                <a:lnTo>
                  <a:pt x="334814" y="79774"/>
                </a:lnTo>
                <a:lnTo>
                  <a:pt x="329052" y="84565"/>
                </a:lnTo>
                <a:lnTo>
                  <a:pt x="322098" y="89165"/>
                </a:lnTo>
                <a:lnTo>
                  <a:pt x="314007" y="93538"/>
                </a:lnTo>
                <a:lnTo>
                  <a:pt x="304841" y="97652"/>
                </a:lnTo>
                <a:lnTo>
                  <a:pt x="294667" y="101476"/>
                </a:lnTo>
                <a:lnTo>
                  <a:pt x="283564" y="104979"/>
                </a:lnTo>
                <a:lnTo>
                  <a:pt x="271618" y="108136"/>
                </a:lnTo>
                <a:lnTo>
                  <a:pt x="258918" y="110922"/>
                </a:lnTo>
                <a:lnTo>
                  <a:pt x="245561" y="113317"/>
                </a:lnTo>
                <a:lnTo>
                  <a:pt x="231649" y="115301"/>
                </a:lnTo>
                <a:lnTo>
                  <a:pt x="217287" y="116861"/>
                </a:lnTo>
                <a:lnTo>
                  <a:pt x="202586" y="117983"/>
                </a:lnTo>
                <a:lnTo>
                  <a:pt x="187656" y="118660"/>
                </a:lnTo>
                <a:lnTo>
                  <a:pt x="172612" y="118886"/>
                </a:lnTo>
                <a:lnTo>
                  <a:pt x="157568" y="118660"/>
                </a:lnTo>
                <a:lnTo>
                  <a:pt x="142638" y="117983"/>
                </a:lnTo>
                <a:lnTo>
                  <a:pt x="127937" y="116861"/>
                </a:lnTo>
                <a:lnTo>
                  <a:pt x="113576" y="115301"/>
                </a:lnTo>
                <a:lnTo>
                  <a:pt x="99663" y="113317"/>
                </a:lnTo>
                <a:lnTo>
                  <a:pt x="86306" y="110922"/>
                </a:lnTo>
                <a:lnTo>
                  <a:pt x="73606" y="108136"/>
                </a:lnTo>
                <a:lnTo>
                  <a:pt x="61659" y="104979"/>
                </a:lnTo>
                <a:lnTo>
                  <a:pt x="50557" y="101476"/>
                </a:lnTo>
                <a:lnTo>
                  <a:pt x="40384" y="97652"/>
                </a:lnTo>
                <a:lnTo>
                  <a:pt x="31217" y="93538"/>
                </a:lnTo>
                <a:lnTo>
                  <a:pt x="23126" y="89165"/>
                </a:lnTo>
                <a:lnTo>
                  <a:pt x="16173" y="84565"/>
                </a:lnTo>
                <a:lnTo>
                  <a:pt x="10410" y="79774"/>
                </a:lnTo>
                <a:lnTo>
                  <a:pt x="5882" y="74828"/>
                </a:lnTo>
                <a:lnTo>
                  <a:pt x="2623" y="69765"/>
                </a:lnTo>
                <a:lnTo>
                  <a:pt x="657" y="64624"/>
                </a:lnTo>
                <a:lnTo>
                  <a:pt x="0" y="59443"/>
                </a:lnTo>
                <a:lnTo>
                  <a:pt x="657" y="54262"/>
                </a:lnTo>
                <a:lnTo>
                  <a:pt x="2623" y="49121"/>
                </a:lnTo>
                <a:lnTo>
                  <a:pt x="5882" y="44058"/>
                </a:lnTo>
                <a:lnTo>
                  <a:pt x="10410" y="39112"/>
                </a:lnTo>
                <a:lnTo>
                  <a:pt x="16173" y="34321"/>
                </a:lnTo>
                <a:lnTo>
                  <a:pt x="23126" y="29722"/>
                </a:lnTo>
                <a:lnTo>
                  <a:pt x="31217" y="25348"/>
                </a:lnTo>
                <a:lnTo>
                  <a:pt x="40384" y="21234"/>
                </a:lnTo>
                <a:lnTo>
                  <a:pt x="50557" y="17411"/>
                </a:lnTo>
                <a:lnTo>
                  <a:pt x="61659" y="13907"/>
                </a:lnTo>
                <a:lnTo>
                  <a:pt x="73606" y="10750"/>
                </a:lnTo>
                <a:lnTo>
                  <a:pt x="86306" y="7964"/>
                </a:lnTo>
                <a:lnTo>
                  <a:pt x="99663" y="5570"/>
                </a:lnTo>
                <a:lnTo>
                  <a:pt x="113576" y="3585"/>
                </a:lnTo>
                <a:lnTo>
                  <a:pt x="127937" y="2026"/>
                </a:lnTo>
                <a:lnTo>
                  <a:pt x="142638" y="903"/>
                </a:lnTo>
                <a:lnTo>
                  <a:pt x="157568" y="226"/>
                </a:lnTo>
                <a:lnTo>
                  <a:pt x="172612" y="0"/>
                </a:lnTo>
                <a:lnTo>
                  <a:pt x="187656" y="226"/>
                </a:lnTo>
                <a:lnTo>
                  <a:pt x="202586" y="903"/>
                </a:lnTo>
                <a:lnTo>
                  <a:pt x="217287" y="2026"/>
                </a:lnTo>
                <a:lnTo>
                  <a:pt x="231649" y="3585"/>
                </a:lnTo>
                <a:lnTo>
                  <a:pt x="245561" y="5570"/>
                </a:lnTo>
                <a:lnTo>
                  <a:pt x="258918" y="7964"/>
                </a:lnTo>
                <a:lnTo>
                  <a:pt x="271618" y="10750"/>
                </a:lnTo>
                <a:lnTo>
                  <a:pt x="283564" y="13907"/>
                </a:lnTo>
                <a:lnTo>
                  <a:pt x="294667" y="17411"/>
                </a:lnTo>
                <a:lnTo>
                  <a:pt x="304841" y="21234"/>
                </a:lnTo>
                <a:lnTo>
                  <a:pt x="314007" y="25348"/>
                </a:lnTo>
                <a:lnTo>
                  <a:pt x="322098" y="29722"/>
                </a:lnTo>
                <a:lnTo>
                  <a:pt x="329052" y="34321"/>
                </a:lnTo>
                <a:lnTo>
                  <a:pt x="334814" y="39112"/>
                </a:lnTo>
                <a:lnTo>
                  <a:pt x="339342" y="44058"/>
                </a:lnTo>
                <a:lnTo>
                  <a:pt x="342601" y="49121"/>
                </a:lnTo>
                <a:lnTo>
                  <a:pt x="344567" y="542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048_U"/>
          <cdr:cNvSpPr/>
        </cdr:nvSpPr>
        <cdr:spPr>
          <a:xfrm xmlns:a="http://schemas.openxmlformats.org/drawingml/2006/main">
            <a:off x="5982557" y="4006846"/>
            <a:ext cx="274848" cy="1461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848" h="146170">
                <a:moveTo>
                  <a:pt x="274847" y="73085"/>
                </a:moveTo>
                <a:lnTo>
                  <a:pt x="274847" y="73085"/>
                </a:lnTo>
                <a:lnTo>
                  <a:pt x="274324" y="79455"/>
                </a:lnTo>
                <a:lnTo>
                  <a:pt x="272759" y="85776"/>
                </a:lnTo>
                <a:lnTo>
                  <a:pt x="270164" y="92001"/>
                </a:lnTo>
                <a:lnTo>
                  <a:pt x="266559" y="98081"/>
                </a:lnTo>
                <a:lnTo>
                  <a:pt x="261972" y="103972"/>
                </a:lnTo>
                <a:lnTo>
                  <a:pt x="256436" y="109627"/>
                </a:lnTo>
                <a:lnTo>
                  <a:pt x="249994" y="115005"/>
                </a:lnTo>
                <a:lnTo>
                  <a:pt x="242696" y="120063"/>
                </a:lnTo>
                <a:lnTo>
                  <a:pt x="234596" y="124763"/>
                </a:lnTo>
                <a:lnTo>
                  <a:pt x="225758" y="129071"/>
                </a:lnTo>
                <a:lnTo>
                  <a:pt x="216246" y="132952"/>
                </a:lnTo>
                <a:lnTo>
                  <a:pt x="206135" y="136378"/>
                </a:lnTo>
                <a:lnTo>
                  <a:pt x="195501" y="139322"/>
                </a:lnTo>
                <a:lnTo>
                  <a:pt x="184425" y="141762"/>
                </a:lnTo>
                <a:lnTo>
                  <a:pt x="172991" y="143679"/>
                </a:lnTo>
                <a:lnTo>
                  <a:pt x="161287" y="145059"/>
                </a:lnTo>
                <a:lnTo>
                  <a:pt x="149401" y="145892"/>
                </a:lnTo>
                <a:lnTo>
                  <a:pt x="137424" y="146169"/>
                </a:lnTo>
                <a:lnTo>
                  <a:pt x="125447" y="145892"/>
                </a:lnTo>
                <a:lnTo>
                  <a:pt x="113560" y="145059"/>
                </a:lnTo>
                <a:lnTo>
                  <a:pt x="101856" y="143679"/>
                </a:lnTo>
                <a:lnTo>
                  <a:pt x="90422" y="141762"/>
                </a:lnTo>
                <a:lnTo>
                  <a:pt x="79346" y="139322"/>
                </a:lnTo>
                <a:lnTo>
                  <a:pt x="68712" y="136378"/>
                </a:lnTo>
                <a:lnTo>
                  <a:pt x="58601" y="132952"/>
                </a:lnTo>
                <a:lnTo>
                  <a:pt x="49090" y="129071"/>
                </a:lnTo>
                <a:lnTo>
                  <a:pt x="40251" y="124763"/>
                </a:lnTo>
                <a:lnTo>
                  <a:pt x="32151" y="120063"/>
                </a:lnTo>
                <a:lnTo>
                  <a:pt x="24853" y="115005"/>
                </a:lnTo>
                <a:lnTo>
                  <a:pt x="18412" y="109627"/>
                </a:lnTo>
                <a:lnTo>
                  <a:pt x="12876" y="103972"/>
                </a:lnTo>
                <a:lnTo>
                  <a:pt x="8288" y="98081"/>
                </a:lnTo>
                <a:lnTo>
                  <a:pt x="4683" y="92001"/>
                </a:lnTo>
                <a:lnTo>
                  <a:pt x="2088" y="85776"/>
                </a:lnTo>
                <a:lnTo>
                  <a:pt x="523" y="79455"/>
                </a:lnTo>
                <a:lnTo>
                  <a:pt x="0" y="73085"/>
                </a:lnTo>
                <a:lnTo>
                  <a:pt x="523" y="66715"/>
                </a:lnTo>
                <a:lnTo>
                  <a:pt x="2088" y="60394"/>
                </a:lnTo>
                <a:lnTo>
                  <a:pt x="4683" y="54169"/>
                </a:lnTo>
                <a:lnTo>
                  <a:pt x="8288" y="48088"/>
                </a:lnTo>
                <a:lnTo>
                  <a:pt x="12876" y="42198"/>
                </a:lnTo>
                <a:lnTo>
                  <a:pt x="18412" y="36542"/>
                </a:lnTo>
                <a:lnTo>
                  <a:pt x="24853" y="31165"/>
                </a:lnTo>
                <a:lnTo>
                  <a:pt x="32151" y="26107"/>
                </a:lnTo>
                <a:lnTo>
                  <a:pt x="40251" y="21406"/>
                </a:lnTo>
                <a:lnTo>
                  <a:pt x="49090" y="17099"/>
                </a:lnTo>
                <a:lnTo>
                  <a:pt x="58601" y="13217"/>
                </a:lnTo>
                <a:lnTo>
                  <a:pt x="68712" y="9791"/>
                </a:lnTo>
                <a:lnTo>
                  <a:pt x="79346" y="6847"/>
                </a:lnTo>
                <a:lnTo>
                  <a:pt x="90422" y="4408"/>
                </a:lnTo>
                <a:lnTo>
                  <a:pt x="101856" y="2490"/>
                </a:lnTo>
                <a:lnTo>
                  <a:pt x="113560" y="1111"/>
                </a:lnTo>
                <a:lnTo>
                  <a:pt x="125447" y="278"/>
                </a:lnTo>
                <a:lnTo>
                  <a:pt x="137424" y="0"/>
                </a:lnTo>
                <a:lnTo>
                  <a:pt x="149401" y="278"/>
                </a:lnTo>
                <a:lnTo>
                  <a:pt x="161287" y="1111"/>
                </a:lnTo>
                <a:lnTo>
                  <a:pt x="172991" y="2490"/>
                </a:lnTo>
                <a:lnTo>
                  <a:pt x="184425" y="4408"/>
                </a:lnTo>
                <a:lnTo>
                  <a:pt x="195501" y="6847"/>
                </a:lnTo>
                <a:lnTo>
                  <a:pt x="206135" y="9791"/>
                </a:lnTo>
                <a:lnTo>
                  <a:pt x="216246" y="13217"/>
                </a:lnTo>
                <a:lnTo>
                  <a:pt x="225757" y="17099"/>
                </a:lnTo>
                <a:lnTo>
                  <a:pt x="234596" y="21406"/>
                </a:lnTo>
                <a:lnTo>
                  <a:pt x="242696" y="26107"/>
                </a:lnTo>
                <a:lnTo>
                  <a:pt x="249994" y="31165"/>
                </a:lnTo>
                <a:lnTo>
                  <a:pt x="256436" y="36542"/>
                </a:lnTo>
                <a:lnTo>
                  <a:pt x="261972" y="42198"/>
                </a:lnTo>
                <a:lnTo>
                  <a:pt x="266559" y="48088"/>
                </a:lnTo>
                <a:lnTo>
                  <a:pt x="270164" y="54169"/>
                </a:lnTo>
                <a:lnTo>
                  <a:pt x="272759" y="60394"/>
                </a:lnTo>
                <a:lnTo>
                  <a:pt x="274324" y="667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29_U"/>
          <cdr:cNvSpPr/>
        </cdr:nvSpPr>
        <cdr:spPr>
          <a:xfrm xmlns:a="http://schemas.openxmlformats.org/drawingml/2006/main">
            <a:off x="5791096" y="4067141"/>
            <a:ext cx="285185" cy="1326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185" h="132625">
                <a:moveTo>
                  <a:pt x="285184" y="66312"/>
                </a:moveTo>
                <a:lnTo>
                  <a:pt x="285184" y="66312"/>
                </a:lnTo>
                <a:lnTo>
                  <a:pt x="284641" y="72091"/>
                </a:lnTo>
                <a:lnTo>
                  <a:pt x="283017" y="77827"/>
                </a:lnTo>
                <a:lnTo>
                  <a:pt x="280325" y="83475"/>
                </a:lnTo>
                <a:lnTo>
                  <a:pt x="276584" y="88992"/>
                </a:lnTo>
                <a:lnTo>
                  <a:pt x="271824" y="94336"/>
                </a:lnTo>
                <a:lnTo>
                  <a:pt x="266080" y="99468"/>
                </a:lnTo>
                <a:lnTo>
                  <a:pt x="259396" y="104347"/>
                </a:lnTo>
                <a:lnTo>
                  <a:pt x="251824" y="108936"/>
                </a:lnTo>
                <a:lnTo>
                  <a:pt x="243419" y="113202"/>
                </a:lnTo>
                <a:lnTo>
                  <a:pt x="234248" y="117109"/>
                </a:lnTo>
                <a:lnTo>
                  <a:pt x="224379" y="120631"/>
                </a:lnTo>
                <a:lnTo>
                  <a:pt x="213888" y="123740"/>
                </a:lnTo>
                <a:lnTo>
                  <a:pt x="202854" y="126411"/>
                </a:lnTo>
                <a:lnTo>
                  <a:pt x="191361" y="128625"/>
                </a:lnTo>
                <a:lnTo>
                  <a:pt x="179497" y="130364"/>
                </a:lnTo>
                <a:lnTo>
                  <a:pt x="167353" y="131616"/>
                </a:lnTo>
                <a:lnTo>
                  <a:pt x="155019" y="132371"/>
                </a:lnTo>
                <a:lnTo>
                  <a:pt x="142592" y="132624"/>
                </a:lnTo>
                <a:lnTo>
                  <a:pt x="130164" y="132371"/>
                </a:lnTo>
                <a:lnTo>
                  <a:pt x="117831" y="131616"/>
                </a:lnTo>
                <a:lnTo>
                  <a:pt x="105686" y="130364"/>
                </a:lnTo>
                <a:lnTo>
                  <a:pt x="93822" y="128625"/>
                </a:lnTo>
                <a:lnTo>
                  <a:pt x="82330" y="126411"/>
                </a:lnTo>
                <a:lnTo>
                  <a:pt x="71296" y="123740"/>
                </a:lnTo>
                <a:lnTo>
                  <a:pt x="60805" y="120631"/>
                </a:lnTo>
                <a:lnTo>
                  <a:pt x="50935" y="117109"/>
                </a:lnTo>
                <a:lnTo>
                  <a:pt x="41764" y="113202"/>
                </a:lnTo>
                <a:lnTo>
                  <a:pt x="33360" y="108936"/>
                </a:lnTo>
                <a:lnTo>
                  <a:pt x="25787" y="104347"/>
                </a:lnTo>
                <a:lnTo>
                  <a:pt x="19104" y="99468"/>
                </a:lnTo>
                <a:lnTo>
                  <a:pt x="13360" y="94336"/>
                </a:lnTo>
                <a:lnTo>
                  <a:pt x="8599" y="88992"/>
                </a:lnTo>
                <a:lnTo>
                  <a:pt x="4858" y="83475"/>
                </a:lnTo>
                <a:lnTo>
                  <a:pt x="2166" y="77827"/>
                </a:lnTo>
                <a:lnTo>
                  <a:pt x="542" y="72091"/>
                </a:lnTo>
                <a:lnTo>
                  <a:pt x="0" y="66312"/>
                </a:lnTo>
                <a:lnTo>
                  <a:pt x="542" y="60532"/>
                </a:lnTo>
                <a:lnTo>
                  <a:pt x="2166" y="54797"/>
                </a:lnTo>
                <a:lnTo>
                  <a:pt x="4858" y="49149"/>
                </a:lnTo>
                <a:lnTo>
                  <a:pt x="8599" y="43632"/>
                </a:lnTo>
                <a:lnTo>
                  <a:pt x="13360" y="38287"/>
                </a:lnTo>
                <a:lnTo>
                  <a:pt x="19104" y="33156"/>
                </a:lnTo>
                <a:lnTo>
                  <a:pt x="25787" y="28277"/>
                </a:lnTo>
                <a:lnTo>
                  <a:pt x="33360" y="23688"/>
                </a:lnTo>
                <a:lnTo>
                  <a:pt x="41764" y="19422"/>
                </a:lnTo>
                <a:lnTo>
                  <a:pt x="50935" y="15514"/>
                </a:lnTo>
                <a:lnTo>
                  <a:pt x="60805" y="11993"/>
                </a:lnTo>
                <a:lnTo>
                  <a:pt x="71296" y="8884"/>
                </a:lnTo>
                <a:lnTo>
                  <a:pt x="82330" y="6213"/>
                </a:lnTo>
                <a:lnTo>
                  <a:pt x="93822" y="3999"/>
                </a:lnTo>
                <a:lnTo>
                  <a:pt x="105686" y="2259"/>
                </a:lnTo>
                <a:lnTo>
                  <a:pt x="117831" y="1008"/>
                </a:lnTo>
                <a:lnTo>
                  <a:pt x="130164" y="253"/>
                </a:lnTo>
                <a:lnTo>
                  <a:pt x="142592" y="0"/>
                </a:lnTo>
                <a:lnTo>
                  <a:pt x="155019" y="253"/>
                </a:lnTo>
                <a:lnTo>
                  <a:pt x="167353" y="1008"/>
                </a:lnTo>
                <a:lnTo>
                  <a:pt x="179497" y="2259"/>
                </a:lnTo>
                <a:lnTo>
                  <a:pt x="191361" y="3999"/>
                </a:lnTo>
                <a:lnTo>
                  <a:pt x="202854" y="6213"/>
                </a:lnTo>
                <a:lnTo>
                  <a:pt x="213888" y="8884"/>
                </a:lnTo>
                <a:lnTo>
                  <a:pt x="224379" y="11993"/>
                </a:lnTo>
                <a:lnTo>
                  <a:pt x="234248" y="15514"/>
                </a:lnTo>
                <a:lnTo>
                  <a:pt x="243419" y="19422"/>
                </a:lnTo>
                <a:lnTo>
                  <a:pt x="251824" y="23688"/>
                </a:lnTo>
                <a:lnTo>
                  <a:pt x="259396" y="28277"/>
                </a:lnTo>
                <a:lnTo>
                  <a:pt x="266080" y="33156"/>
                </a:lnTo>
                <a:lnTo>
                  <a:pt x="271824" y="38287"/>
                </a:lnTo>
                <a:lnTo>
                  <a:pt x="276584" y="43632"/>
                </a:lnTo>
                <a:lnTo>
                  <a:pt x="280325" y="49149"/>
                </a:lnTo>
                <a:lnTo>
                  <a:pt x="283017" y="54797"/>
                </a:lnTo>
                <a:lnTo>
                  <a:pt x="284641" y="605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062_U"/>
          <cdr:cNvSpPr/>
        </cdr:nvSpPr>
        <cdr:spPr>
          <a:xfrm xmlns:a="http://schemas.openxmlformats.org/drawingml/2006/main">
            <a:off x="5071912" y="3458304"/>
            <a:ext cx="263624" cy="1411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3624" h="141195">
                <a:moveTo>
                  <a:pt x="263623" y="70597"/>
                </a:moveTo>
                <a:lnTo>
                  <a:pt x="263623" y="70597"/>
                </a:lnTo>
                <a:lnTo>
                  <a:pt x="263122" y="76750"/>
                </a:lnTo>
                <a:lnTo>
                  <a:pt x="261621" y="82856"/>
                </a:lnTo>
                <a:lnTo>
                  <a:pt x="259132" y="88869"/>
                </a:lnTo>
                <a:lnTo>
                  <a:pt x="255674" y="94743"/>
                </a:lnTo>
                <a:lnTo>
                  <a:pt x="251274" y="100433"/>
                </a:lnTo>
                <a:lnTo>
                  <a:pt x="245964" y="105895"/>
                </a:lnTo>
                <a:lnTo>
                  <a:pt x="239785" y="111090"/>
                </a:lnTo>
                <a:lnTo>
                  <a:pt x="232785" y="115976"/>
                </a:lnTo>
                <a:lnTo>
                  <a:pt x="225017" y="120517"/>
                </a:lnTo>
                <a:lnTo>
                  <a:pt x="216538" y="124677"/>
                </a:lnTo>
                <a:lnTo>
                  <a:pt x="207416" y="128427"/>
                </a:lnTo>
                <a:lnTo>
                  <a:pt x="197718" y="131736"/>
                </a:lnTo>
                <a:lnTo>
                  <a:pt x="187518" y="134579"/>
                </a:lnTo>
                <a:lnTo>
                  <a:pt x="176894" y="136936"/>
                </a:lnTo>
                <a:lnTo>
                  <a:pt x="165927" y="138788"/>
                </a:lnTo>
                <a:lnTo>
                  <a:pt x="154700" y="140121"/>
                </a:lnTo>
                <a:lnTo>
                  <a:pt x="143300" y="140925"/>
                </a:lnTo>
                <a:lnTo>
                  <a:pt x="131812" y="141194"/>
                </a:lnTo>
                <a:lnTo>
                  <a:pt x="120323" y="140925"/>
                </a:lnTo>
                <a:lnTo>
                  <a:pt x="108923" y="140121"/>
                </a:lnTo>
                <a:lnTo>
                  <a:pt x="97696" y="138788"/>
                </a:lnTo>
                <a:lnTo>
                  <a:pt x="86729" y="136936"/>
                </a:lnTo>
                <a:lnTo>
                  <a:pt x="76106" y="134579"/>
                </a:lnTo>
                <a:lnTo>
                  <a:pt x="65906" y="131736"/>
                </a:lnTo>
                <a:lnTo>
                  <a:pt x="56208" y="128427"/>
                </a:lnTo>
                <a:lnTo>
                  <a:pt x="47085" y="124677"/>
                </a:lnTo>
                <a:lnTo>
                  <a:pt x="38607" y="120517"/>
                </a:lnTo>
                <a:lnTo>
                  <a:pt x="30838" y="115976"/>
                </a:lnTo>
                <a:lnTo>
                  <a:pt x="23838" y="111090"/>
                </a:lnTo>
                <a:lnTo>
                  <a:pt x="17660" y="105895"/>
                </a:lnTo>
                <a:lnTo>
                  <a:pt x="12350" y="100433"/>
                </a:lnTo>
                <a:lnTo>
                  <a:pt x="7949" y="94743"/>
                </a:lnTo>
                <a:lnTo>
                  <a:pt x="4491" y="88869"/>
                </a:lnTo>
                <a:lnTo>
                  <a:pt x="2002" y="82856"/>
                </a:lnTo>
                <a:lnTo>
                  <a:pt x="502" y="76750"/>
                </a:lnTo>
                <a:lnTo>
                  <a:pt x="0" y="70597"/>
                </a:lnTo>
                <a:lnTo>
                  <a:pt x="502" y="64444"/>
                </a:lnTo>
                <a:lnTo>
                  <a:pt x="2002" y="58338"/>
                </a:lnTo>
                <a:lnTo>
                  <a:pt x="4491" y="52325"/>
                </a:lnTo>
                <a:lnTo>
                  <a:pt x="7949" y="46451"/>
                </a:lnTo>
                <a:lnTo>
                  <a:pt x="12350" y="40761"/>
                </a:lnTo>
                <a:lnTo>
                  <a:pt x="17660" y="35299"/>
                </a:lnTo>
                <a:lnTo>
                  <a:pt x="23838" y="30104"/>
                </a:lnTo>
                <a:lnTo>
                  <a:pt x="30838" y="25218"/>
                </a:lnTo>
                <a:lnTo>
                  <a:pt x="38607" y="20677"/>
                </a:lnTo>
                <a:lnTo>
                  <a:pt x="47085" y="16517"/>
                </a:lnTo>
                <a:lnTo>
                  <a:pt x="56208" y="12767"/>
                </a:lnTo>
                <a:lnTo>
                  <a:pt x="65906" y="9458"/>
                </a:lnTo>
                <a:lnTo>
                  <a:pt x="76106" y="6615"/>
                </a:lnTo>
                <a:lnTo>
                  <a:pt x="86729" y="4258"/>
                </a:lnTo>
                <a:lnTo>
                  <a:pt x="97696" y="2406"/>
                </a:lnTo>
                <a:lnTo>
                  <a:pt x="108923" y="1073"/>
                </a:lnTo>
                <a:lnTo>
                  <a:pt x="120323" y="269"/>
                </a:lnTo>
                <a:lnTo>
                  <a:pt x="131812" y="0"/>
                </a:lnTo>
                <a:lnTo>
                  <a:pt x="143300" y="269"/>
                </a:lnTo>
                <a:lnTo>
                  <a:pt x="154700" y="1073"/>
                </a:lnTo>
                <a:lnTo>
                  <a:pt x="165927" y="2406"/>
                </a:lnTo>
                <a:lnTo>
                  <a:pt x="176894" y="4258"/>
                </a:lnTo>
                <a:lnTo>
                  <a:pt x="187518" y="6615"/>
                </a:lnTo>
                <a:lnTo>
                  <a:pt x="197718" y="9458"/>
                </a:lnTo>
                <a:lnTo>
                  <a:pt x="207416" y="12767"/>
                </a:lnTo>
                <a:lnTo>
                  <a:pt x="216538" y="16517"/>
                </a:lnTo>
                <a:lnTo>
                  <a:pt x="225017" y="20677"/>
                </a:lnTo>
                <a:lnTo>
                  <a:pt x="232785" y="25218"/>
                </a:lnTo>
                <a:lnTo>
                  <a:pt x="239785" y="30104"/>
                </a:lnTo>
                <a:lnTo>
                  <a:pt x="245964" y="35299"/>
                </a:lnTo>
                <a:lnTo>
                  <a:pt x="251274" y="40761"/>
                </a:lnTo>
                <a:lnTo>
                  <a:pt x="255674" y="46451"/>
                </a:lnTo>
                <a:lnTo>
                  <a:pt x="259132" y="52325"/>
                </a:lnTo>
                <a:lnTo>
                  <a:pt x="261621" y="58338"/>
                </a:lnTo>
                <a:lnTo>
                  <a:pt x="263122" y="644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24_U"/>
          <cdr:cNvSpPr/>
        </cdr:nvSpPr>
        <cdr:spPr>
          <a:xfrm xmlns:a="http://schemas.openxmlformats.org/drawingml/2006/main">
            <a:off x="6461606" y="4391713"/>
            <a:ext cx="329973" cy="1119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973" h="111913">
                <a:moveTo>
                  <a:pt x="329972" y="55956"/>
                </a:moveTo>
                <a:lnTo>
                  <a:pt x="329972" y="55956"/>
                </a:lnTo>
                <a:lnTo>
                  <a:pt x="329345" y="60833"/>
                </a:lnTo>
                <a:lnTo>
                  <a:pt x="327466" y="65673"/>
                </a:lnTo>
                <a:lnTo>
                  <a:pt x="324351" y="70439"/>
                </a:lnTo>
                <a:lnTo>
                  <a:pt x="320023" y="75095"/>
                </a:lnTo>
                <a:lnTo>
                  <a:pt x="314515" y="79604"/>
                </a:lnTo>
                <a:lnTo>
                  <a:pt x="307869" y="83934"/>
                </a:lnTo>
                <a:lnTo>
                  <a:pt x="300136" y="88052"/>
                </a:lnTo>
                <a:lnTo>
                  <a:pt x="291373" y="91924"/>
                </a:lnTo>
                <a:lnTo>
                  <a:pt x="281650" y="95524"/>
                </a:lnTo>
                <a:lnTo>
                  <a:pt x="271037" y="98821"/>
                </a:lnTo>
                <a:lnTo>
                  <a:pt x="259619" y="101793"/>
                </a:lnTo>
                <a:lnTo>
                  <a:pt x="247480" y="104416"/>
                </a:lnTo>
                <a:lnTo>
                  <a:pt x="234712" y="106670"/>
                </a:lnTo>
                <a:lnTo>
                  <a:pt x="221416" y="108538"/>
                </a:lnTo>
                <a:lnTo>
                  <a:pt x="207688" y="110006"/>
                </a:lnTo>
                <a:lnTo>
                  <a:pt x="193636" y="111063"/>
                </a:lnTo>
                <a:lnTo>
                  <a:pt x="179366" y="111700"/>
                </a:lnTo>
                <a:lnTo>
                  <a:pt x="164986" y="111912"/>
                </a:lnTo>
                <a:lnTo>
                  <a:pt x="150607" y="111700"/>
                </a:lnTo>
                <a:lnTo>
                  <a:pt x="136337" y="111063"/>
                </a:lnTo>
                <a:lnTo>
                  <a:pt x="122285" y="110006"/>
                </a:lnTo>
                <a:lnTo>
                  <a:pt x="108558" y="108538"/>
                </a:lnTo>
                <a:lnTo>
                  <a:pt x="95260" y="106670"/>
                </a:lnTo>
                <a:lnTo>
                  <a:pt x="82493" y="104416"/>
                </a:lnTo>
                <a:lnTo>
                  <a:pt x="70355" y="101793"/>
                </a:lnTo>
                <a:lnTo>
                  <a:pt x="58936" y="98821"/>
                </a:lnTo>
                <a:lnTo>
                  <a:pt x="48324" y="95524"/>
                </a:lnTo>
                <a:lnTo>
                  <a:pt x="38600" y="91924"/>
                </a:lnTo>
                <a:lnTo>
                  <a:pt x="29838" y="88052"/>
                </a:lnTo>
                <a:lnTo>
                  <a:pt x="22104" y="83934"/>
                </a:lnTo>
                <a:lnTo>
                  <a:pt x="15458" y="79604"/>
                </a:lnTo>
                <a:lnTo>
                  <a:pt x="9950" y="75095"/>
                </a:lnTo>
                <a:lnTo>
                  <a:pt x="5622" y="70439"/>
                </a:lnTo>
                <a:lnTo>
                  <a:pt x="2507" y="65673"/>
                </a:lnTo>
                <a:lnTo>
                  <a:pt x="628" y="60833"/>
                </a:lnTo>
                <a:lnTo>
                  <a:pt x="0" y="55956"/>
                </a:lnTo>
                <a:lnTo>
                  <a:pt x="628" y="51079"/>
                </a:lnTo>
                <a:lnTo>
                  <a:pt x="2507" y="46239"/>
                </a:lnTo>
                <a:lnTo>
                  <a:pt x="5622" y="41474"/>
                </a:lnTo>
                <a:lnTo>
                  <a:pt x="9950" y="36818"/>
                </a:lnTo>
                <a:lnTo>
                  <a:pt x="15458" y="32308"/>
                </a:lnTo>
                <a:lnTo>
                  <a:pt x="22104" y="27978"/>
                </a:lnTo>
                <a:lnTo>
                  <a:pt x="29838" y="23861"/>
                </a:lnTo>
                <a:lnTo>
                  <a:pt x="38600" y="19988"/>
                </a:lnTo>
                <a:lnTo>
                  <a:pt x="48324" y="16389"/>
                </a:lnTo>
                <a:lnTo>
                  <a:pt x="58936" y="13091"/>
                </a:lnTo>
                <a:lnTo>
                  <a:pt x="70355" y="10119"/>
                </a:lnTo>
                <a:lnTo>
                  <a:pt x="82493" y="7496"/>
                </a:lnTo>
                <a:lnTo>
                  <a:pt x="95260" y="5242"/>
                </a:lnTo>
                <a:lnTo>
                  <a:pt x="108558" y="3374"/>
                </a:lnTo>
                <a:lnTo>
                  <a:pt x="122285" y="1906"/>
                </a:lnTo>
                <a:lnTo>
                  <a:pt x="136337" y="850"/>
                </a:lnTo>
                <a:lnTo>
                  <a:pt x="150607" y="213"/>
                </a:lnTo>
                <a:lnTo>
                  <a:pt x="164986" y="0"/>
                </a:lnTo>
                <a:lnTo>
                  <a:pt x="179366" y="213"/>
                </a:lnTo>
                <a:lnTo>
                  <a:pt x="193636" y="850"/>
                </a:lnTo>
                <a:lnTo>
                  <a:pt x="207688" y="1906"/>
                </a:lnTo>
                <a:lnTo>
                  <a:pt x="221416" y="3374"/>
                </a:lnTo>
                <a:lnTo>
                  <a:pt x="234712" y="5242"/>
                </a:lnTo>
                <a:lnTo>
                  <a:pt x="247480" y="7496"/>
                </a:lnTo>
                <a:lnTo>
                  <a:pt x="259619" y="10119"/>
                </a:lnTo>
                <a:lnTo>
                  <a:pt x="271037" y="13091"/>
                </a:lnTo>
                <a:lnTo>
                  <a:pt x="281649" y="16389"/>
                </a:lnTo>
                <a:lnTo>
                  <a:pt x="291373" y="19988"/>
                </a:lnTo>
                <a:lnTo>
                  <a:pt x="300136" y="23861"/>
                </a:lnTo>
                <a:lnTo>
                  <a:pt x="307869" y="27978"/>
                </a:lnTo>
                <a:lnTo>
                  <a:pt x="314515" y="32308"/>
                </a:lnTo>
                <a:lnTo>
                  <a:pt x="320023" y="36818"/>
                </a:lnTo>
                <a:lnTo>
                  <a:pt x="324351" y="41474"/>
                </a:lnTo>
                <a:lnTo>
                  <a:pt x="327466" y="46239"/>
                </a:lnTo>
                <a:lnTo>
                  <a:pt x="329345" y="510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19_U"/>
          <cdr:cNvSpPr/>
        </cdr:nvSpPr>
        <cdr:spPr>
          <a:xfrm xmlns:a="http://schemas.openxmlformats.org/drawingml/2006/main">
            <a:off x="5825106" y="3961695"/>
            <a:ext cx="283100" cy="1283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100" h="128328">
                <a:moveTo>
                  <a:pt x="283099" y="64164"/>
                </a:moveTo>
                <a:lnTo>
                  <a:pt x="283099" y="64164"/>
                </a:lnTo>
                <a:lnTo>
                  <a:pt x="282561" y="69756"/>
                </a:lnTo>
                <a:lnTo>
                  <a:pt x="280949" y="75305"/>
                </a:lnTo>
                <a:lnTo>
                  <a:pt x="278276" y="80770"/>
                </a:lnTo>
                <a:lnTo>
                  <a:pt x="274563" y="86109"/>
                </a:lnTo>
                <a:lnTo>
                  <a:pt x="269837" y="91280"/>
                </a:lnTo>
                <a:lnTo>
                  <a:pt x="264135" y="96245"/>
                </a:lnTo>
                <a:lnTo>
                  <a:pt x="257501" y="100966"/>
                </a:lnTo>
                <a:lnTo>
                  <a:pt x="249983" y="105407"/>
                </a:lnTo>
                <a:lnTo>
                  <a:pt x="241641" y="109534"/>
                </a:lnTo>
                <a:lnTo>
                  <a:pt x="232536" y="113316"/>
                </a:lnTo>
                <a:lnTo>
                  <a:pt x="222740" y="116723"/>
                </a:lnTo>
                <a:lnTo>
                  <a:pt x="212325" y="119731"/>
                </a:lnTo>
                <a:lnTo>
                  <a:pt x="201371" y="122315"/>
                </a:lnTo>
                <a:lnTo>
                  <a:pt x="189963" y="124458"/>
                </a:lnTo>
                <a:lnTo>
                  <a:pt x="178186" y="126141"/>
                </a:lnTo>
                <a:lnTo>
                  <a:pt x="166130" y="127352"/>
                </a:lnTo>
                <a:lnTo>
                  <a:pt x="153887" y="128083"/>
                </a:lnTo>
                <a:lnTo>
                  <a:pt x="141550" y="128327"/>
                </a:lnTo>
                <a:lnTo>
                  <a:pt x="129213" y="128083"/>
                </a:lnTo>
                <a:lnTo>
                  <a:pt x="116970" y="127352"/>
                </a:lnTo>
                <a:lnTo>
                  <a:pt x="104914" y="126141"/>
                </a:lnTo>
                <a:lnTo>
                  <a:pt x="93137" y="124458"/>
                </a:lnTo>
                <a:lnTo>
                  <a:pt x="81728" y="122315"/>
                </a:lnTo>
                <a:lnTo>
                  <a:pt x="70775" y="119731"/>
                </a:lnTo>
                <a:lnTo>
                  <a:pt x="60361" y="116723"/>
                </a:lnTo>
                <a:lnTo>
                  <a:pt x="50564" y="113316"/>
                </a:lnTo>
                <a:lnTo>
                  <a:pt x="41460" y="109534"/>
                </a:lnTo>
                <a:lnTo>
                  <a:pt x="33117" y="105407"/>
                </a:lnTo>
                <a:lnTo>
                  <a:pt x="25599" y="100966"/>
                </a:lnTo>
                <a:lnTo>
                  <a:pt x="18964" y="96245"/>
                </a:lnTo>
                <a:lnTo>
                  <a:pt x="13262" y="91280"/>
                </a:lnTo>
                <a:lnTo>
                  <a:pt x="8537" y="86109"/>
                </a:lnTo>
                <a:lnTo>
                  <a:pt x="4824" y="80770"/>
                </a:lnTo>
                <a:lnTo>
                  <a:pt x="2151" y="75305"/>
                </a:lnTo>
                <a:lnTo>
                  <a:pt x="539" y="69756"/>
                </a:lnTo>
                <a:lnTo>
                  <a:pt x="0" y="64164"/>
                </a:lnTo>
                <a:lnTo>
                  <a:pt x="539" y="58571"/>
                </a:lnTo>
                <a:lnTo>
                  <a:pt x="2151" y="53022"/>
                </a:lnTo>
                <a:lnTo>
                  <a:pt x="4824" y="47557"/>
                </a:lnTo>
                <a:lnTo>
                  <a:pt x="8537" y="42218"/>
                </a:lnTo>
                <a:lnTo>
                  <a:pt x="13262" y="37047"/>
                </a:lnTo>
                <a:lnTo>
                  <a:pt x="18964" y="32082"/>
                </a:lnTo>
                <a:lnTo>
                  <a:pt x="25599" y="27361"/>
                </a:lnTo>
                <a:lnTo>
                  <a:pt x="33117" y="22920"/>
                </a:lnTo>
                <a:lnTo>
                  <a:pt x="41460" y="18793"/>
                </a:lnTo>
                <a:lnTo>
                  <a:pt x="50564" y="15011"/>
                </a:lnTo>
                <a:lnTo>
                  <a:pt x="60361" y="11604"/>
                </a:lnTo>
                <a:lnTo>
                  <a:pt x="70775" y="8596"/>
                </a:lnTo>
                <a:lnTo>
                  <a:pt x="81729" y="6012"/>
                </a:lnTo>
                <a:lnTo>
                  <a:pt x="93137" y="3870"/>
                </a:lnTo>
                <a:lnTo>
                  <a:pt x="104914" y="2186"/>
                </a:lnTo>
                <a:lnTo>
                  <a:pt x="116970" y="975"/>
                </a:lnTo>
                <a:lnTo>
                  <a:pt x="129213" y="244"/>
                </a:lnTo>
                <a:lnTo>
                  <a:pt x="141550" y="0"/>
                </a:lnTo>
                <a:lnTo>
                  <a:pt x="153887" y="244"/>
                </a:lnTo>
                <a:lnTo>
                  <a:pt x="166130" y="975"/>
                </a:lnTo>
                <a:lnTo>
                  <a:pt x="178186" y="2186"/>
                </a:lnTo>
                <a:lnTo>
                  <a:pt x="189963" y="3870"/>
                </a:lnTo>
                <a:lnTo>
                  <a:pt x="201371" y="6012"/>
                </a:lnTo>
                <a:lnTo>
                  <a:pt x="212325" y="8596"/>
                </a:lnTo>
                <a:lnTo>
                  <a:pt x="222740" y="11604"/>
                </a:lnTo>
                <a:lnTo>
                  <a:pt x="232536" y="15011"/>
                </a:lnTo>
                <a:lnTo>
                  <a:pt x="241641" y="18793"/>
                </a:lnTo>
                <a:lnTo>
                  <a:pt x="249983" y="22920"/>
                </a:lnTo>
                <a:lnTo>
                  <a:pt x="257501" y="27361"/>
                </a:lnTo>
                <a:lnTo>
                  <a:pt x="264135" y="32082"/>
                </a:lnTo>
                <a:lnTo>
                  <a:pt x="269837" y="37047"/>
                </a:lnTo>
                <a:lnTo>
                  <a:pt x="274563" y="42218"/>
                </a:lnTo>
                <a:lnTo>
                  <a:pt x="278276" y="47557"/>
                </a:lnTo>
                <a:lnTo>
                  <a:pt x="280949" y="53022"/>
                </a:lnTo>
                <a:lnTo>
                  <a:pt x="282561" y="585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066_U"/>
          <cdr:cNvSpPr/>
        </cdr:nvSpPr>
        <cdr:spPr>
          <a:xfrm xmlns:a="http://schemas.openxmlformats.org/drawingml/2006/main">
            <a:off x="6045481" y="3468965"/>
            <a:ext cx="302988" cy="1190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988" h="119066">
                <a:moveTo>
                  <a:pt x="302987" y="59533"/>
                </a:moveTo>
                <a:lnTo>
                  <a:pt x="302987" y="59533"/>
                </a:lnTo>
                <a:lnTo>
                  <a:pt x="302411" y="64721"/>
                </a:lnTo>
                <a:lnTo>
                  <a:pt x="300686" y="69871"/>
                </a:lnTo>
                <a:lnTo>
                  <a:pt x="297825" y="74941"/>
                </a:lnTo>
                <a:lnTo>
                  <a:pt x="293851" y="79894"/>
                </a:lnTo>
                <a:lnTo>
                  <a:pt x="288793" y="84692"/>
                </a:lnTo>
                <a:lnTo>
                  <a:pt x="282691" y="89299"/>
                </a:lnTo>
                <a:lnTo>
                  <a:pt x="275590" y="93679"/>
                </a:lnTo>
                <a:lnTo>
                  <a:pt x="267544" y="97799"/>
                </a:lnTo>
                <a:lnTo>
                  <a:pt x="258616" y="101629"/>
                </a:lnTo>
                <a:lnTo>
                  <a:pt x="248872" y="105137"/>
                </a:lnTo>
                <a:lnTo>
                  <a:pt x="238387" y="108299"/>
                </a:lnTo>
                <a:lnTo>
                  <a:pt x="227240" y="111089"/>
                </a:lnTo>
                <a:lnTo>
                  <a:pt x="215517" y="113488"/>
                </a:lnTo>
                <a:lnTo>
                  <a:pt x="203307" y="115475"/>
                </a:lnTo>
                <a:lnTo>
                  <a:pt x="190703" y="117037"/>
                </a:lnTo>
                <a:lnTo>
                  <a:pt x="177800" y="118161"/>
                </a:lnTo>
                <a:lnTo>
                  <a:pt x="164697" y="118839"/>
                </a:lnTo>
                <a:lnTo>
                  <a:pt x="151493" y="119065"/>
                </a:lnTo>
                <a:lnTo>
                  <a:pt x="138290" y="118839"/>
                </a:lnTo>
                <a:lnTo>
                  <a:pt x="125187" y="118161"/>
                </a:lnTo>
                <a:lnTo>
                  <a:pt x="112284" y="117037"/>
                </a:lnTo>
                <a:lnTo>
                  <a:pt x="99680" y="115475"/>
                </a:lnTo>
                <a:lnTo>
                  <a:pt x="87470" y="113488"/>
                </a:lnTo>
                <a:lnTo>
                  <a:pt x="75747" y="111089"/>
                </a:lnTo>
                <a:lnTo>
                  <a:pt x="64601" y="108299"/>
                </a:lnTo>
                <a:lnTo>
                  <a:pt x="54116" y="105137"/>
                </a:lnTo>
                <a:lnTo>
                  <a:pt x="44372" y="101629"/>
                </a:lnTo>
                <a:lnTo>
                  <a:pt x="35443" y="97799"/>
                </a:lnTo>
                <a:lnTo>
                  <a:pt x="27398" y="93679"/>
                </a:lnTo>
                <a:lnTo>
                  <a:pt x="20296" y="89299"/>
                </a:lnTo>
                <a:lnTo>
                  <a:pt x="14194" y="84692"/>
                </a:lnTo>
                <a:lnTo>
                  <a:pt x="9136" y="79894"/>
                </a:lnTo>
                <a:lnTo>
                  <a:pt x="5162" y="74941"/>
                </a:lnTo>
                <a:lnTo>
                  <a:pt x="2302" y="69871"/>
                </a:lnTo>
                <a:lnTo>
                  <a:pt x="577" y="64721"/>
                </a:lnTo>
                <a:lnTo>
                  <a:pt x="0" y="59533"/>
                </a:lnTo>
                <a:lnTo>
                  <a:pt x="577" y="54344"/>
                </a:lnTo>
                <a:lnTo>
                  <a:pt x="2302" y="49195"/>
                </a:lnTo>
                <a:lnTo>
                  <a:pt x="5162" y="44125"/>
                </a:lnTo>
                <a:lnTo>
                  <a:pt x="9136" y="39172"/>
                </a:lnTo>
                <a:lnTo>
                  <a:pt x="14194" y="34373"/>
                </a:lnTo>
                <a:lnTo>
                  <a:pt x="20296" y="29767"/>
                </a:lnTo>
                <a:lnTo>
                  <a:pt x="27398" y="25386"/>
                </a:lnTo>
                <a:lnTo>
                  <a:pt x="35443" y="21266"/>
                </a:lnTo>
                <a:lnTo>
                  <a:pt x="44372" y="17437"/>
                </a:lnTo>
                <a:lnTo>
                  <a:pt x="54116" y="13928"/>
                </a:lnTo>
                <a:lnTo>
                  <a:pt x="64601" y="10767"/>
                </a:lnTo>
                <a:lnTo>
                  <a:pt x="75747" y="7976"/>
                </a:lnTo>
                <a:lnTo>
                  <a:pt x="87470" y="5578"/>
                </a:lnTo>
                <a:lnTo>
                  <a:pt x="99680" y="3590"/>
                </a:lnTo>
                <a:lnTo>
                  <a:pt x="112284" y="2029"/>
                </a:lnTo>
                <a:lnTo>
                  <a:pt x="125187" y="905"/>
                </a:lnTo>
                <a:lnTo>
                  <a:pt x="138290" y="227"/>
                </a:lnTo>
                <a:lnTo>
                  <a:pt x="151493" y="0"/>
                </a:lnTo>
                <a:lnTo>
                  <a:pt x="164697" y="227"/>
                </a:lnTo>
                <a:lnTo>
                  <a:pt x="177800" y="905"/>
                </a:lnTo>
                <a:lnTo>
                  <a:pt x="190703" y="2029"/>
                </a:lnTo>
                <a:lnTo>
                  <a:pt x="203307" y="3590"/>
                </a:lnTo>
                <a:lnTo>
                  <a:pt x="215517" y="5578"/>
                </a:lnTo>
                <a:lnTo>
                  <a:pt x="227240" y="7976"/>
                </a:lnTo>
                <a:lnTo>
                  <a:pt x="238387" y="10767"/>
                </a:lnTo>
                <a:lnTo>
                  <a:pt x="248872" y="13928"/>
                </a:lnTo>
                <a:lnTo>
                  <a:pt x="258616" y="17437"/>
                </a:lnTo>
                <a:lnTo>
                  <a:pt x="267544" y="21266"/>
                </a:lnTo>
                <a:lnTo>
                  <a:pt x="275590" y="25386"/>
                </a:lnTo>
                <a:lnTo>
                  <a:pt x="282691" y="29767"/>
                </a:lnTo>
                <a:lnTo>
                  <a:pt x="288793" y="34373"/>
                </a:lnTo>
                <a:lnTo>
                  <a:pt x="293851" y="39172"/>
                </a:lnTo>
                <a:lnTo>
                  <a:pt x="297825" y="44125"/>
                </a:lnTo>
                <a:lnTo>
                  <a:pt x="300686" y="49195"/>
                </a:lnTo>
                <a:lnTo>
                  <a:pt x="302411" y="543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045_U"/>
          <cdr:cNvSpPr/>
        </cdr:nvSpPr>
        <cdr:spPr>
          <a:xfrm xmlns:a="http://schemas.openxmlformats.org/drawingml/2006/main">
            <a:off x="5791243" y="3853147"/>
            <a:ext cx="269314" cy="1324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9314" h="132493">
                <a:moveTo>
                  <a:pt x="269313" y="66246"/>
                </a:moveTo>
                <a:lnTo>
                  <a:pt x="269313" y="66246"/>
                </a:lnTo>
                <a:lnTo>
                  <a:pt x="268801" y="72020"/>
                </a:lnTo>
                <a:lnTo>
                  <a:pt x="267268" y="77749"/>
                </a:lnTo>
                <a:lnTo>
                  <a:pt x="264725" y="83391"/>
                </a:lnTo>
                <a:lnTo>
                  <a:pt x="261193" y="88903"/>
                </a:lnTo>
                <a:lnTo>
                  <a:pt x="256697" y="94242"/>
                </a:lnTo>
                <a:lnTo>
                  <a:pt x="251273" y="99369"/>
                </a:lnTo>
                <a:lnTo>
                  <a:pt x="244961" y="104243"/>
                </a:lnTo>
                <a:lnTo>
                  <a:pt x="237810" y="108828"/>
                </a:lnTo>
                <a:lnTo>
                  <a:pt x="229874" y="113088"/>
                </a:lnTo>
                <a:lnTo>
                  <a:pt x="221212" y="116993"/>
                </a:lnTo>
                <a:lnTo>
                  <a:pt x="211893" y="120511"/>
                </a:lnTo>
                <a:lnTo>
                  <a:pt x="201985" y="123616"/>
                </a:lnTo>
                <a:lnTo>
                  <a:pt x="191565" y="126285"/>
                </a:lnTo>
                <a:lnTo>
                  <a:pt x="180712" y="128496"/>
                </a:lnTo>
                <a:lnTo>
                  <a:pt x="169509" y="130234"/>
                </a:lnTo>
                <a:lnTo>
                  <a:pt x="158040" y="131485"/>
                </a:lnTo>
                <a:lnTo>
                  <a:pt x="146393" y="132240"/>
                </a:lnTo>
                <a:lnTo>
                  <a:pt x="134657" y="132492"/>
                </a:lnTo>
                <a:lnTo>
                  <a:pt x="122921" y="132240"/>
                </a:lnTo>
                <a:lnTo>
                  <a:pt x="111274" y="131485"/>
                </a:lnTo>
                <a:lnTo>
                  <a:pt x="99805" y="130234"/>
                </a:lnTo>
                <a:lnTo>
                  <a:pt x="88602" y="128496"/>
                </a:lnTo>
                <a:lnTo>
                  <a:pt x="77748" y="126285"/>
                </a:lnTo>
                <a:lnTo>
                  <a:pt x="67328" y="123616"/>
                </a:lnTo>
                <a:lnTo>
                  <a:pt x="57421" y="120511"/>
                </a:lnTo>
                <a:lnTo>
                  <a:pt x="48101" y="116993"/>
                </a:lnTo>
                <a:lnTo>
                  <a:pt x="39440" y="113088"/>
                </a:lnTo>
                <a:lnTo>
                  <a:pt x="31504" y="108828"/>
                </a:lnTo>
                <a:lnTo>
                  <a:pt x="24352" y="104243"/>
                </a:lnTo>
                <a:lnTo>
                  <a:pt x="18041" y="99369"/>
                </a:lnTo>
                <a:lnTo>
                  <a:pt x="12616" y="94242"/>
                </a:lnTo>
                <a:lnTo>
                  <a:pt x="8121" y="88903"/>
                </a:lnTo>
                <a:lnTo>
                  <a:pt x="4589" y="83391"/>
                </a:lnTo>
                <a:lnTo>
                  <a:pt x="2046" y="77749"/>
                </a:lnTo>
                <a:lnTo>
                  <a:pt x="512" y="72020"/>
                </a:lnTo>
                <a:lnTo>
                  <a:pt x="0" y="66246"/>
                </a:lnTo>
                <a:lnTo>
                  <a:pt x="512" y="60472"/>
                </a:lnTo>
                <a:lnTo>
                  <a:pt x="2046" y="54742"/>
                </a:lnTo>
                <a:lnTo>
                  <a:pt x="4589" y="49100"/>
                </a:lnTo>
                <a:lnTo>
                  <a:pt x="8121" y="43588"/>
                </a:lnTo>
                <a:lnTo>
                  <a:pt x="12616" y="38249"/>
                </a:lnTo>
                <a:lnTo>
                  <a:pt x="18041" y="33123"/>
                </a:lnTo>
                <a:lnTo>
                  <a:pt x="24352" y="28249"/>
                </a:lnTo>
                <a:lnTo>
                  <a:pt x="31504" y="23664"/>
                </a:lnTo>
                <a:lnTo>
                  <a:pt x="39440" y="19403"/>
                </a:lnTo>
                <a:lnTo>
                  <a:pt x="48101" y="15499"/>
                </a:lnTo>
                <a:lnTo>
                  <a:pt x="57421" y="11981"/>
                </a:lnTo>
                <a:lnTo>
                  <a:pt x="67328" y="8875"/>
                </a:lnTo>
                <a:lnTo>
                  <a:pt x="77748" y="6207"/>
                </a:lnTo>
                <a:lnTo>
                  <a:pt x="88602" y="3995"/>
                </a:lnTo>
                <a:lnTo>
                  <a:pt x="99805" y="2257"/>
                </a:lnTo>
                <a:lnTo>
                  <a:pt x="111274" y="1007"/>
                </a:lnTo>
                <a:lnTo>
                  <a:pt x="122921" y="252"/>
                </a:lnTo>
                <a:lnTo>
                  <a:pt x="134657" y="0"/>
                </a:lnTo>
                <a:lnTo>
                  <a:pt x="146393" y="252"/>
                </a:lnTo>
                <a:lnTo>
                  <a:pt x="158040" y="1007"/>
                </a:lnTo>
                <a:lnTo>
                  <a:pt x="169509" y="2257"/>
                </a:lnTo>
                <a:lnTo>
                  <a:pt x="180712" y="3995"/>
                </a:lnTo>
                <a:lnTo>
                  <a:pt x="191565" y="6207"/>
                </a:lnTo>
                <a:lnTo>
                  <a:pt x="201985" y="8875"/>
                </a:lnTo>
                <a:lnTo>
                  <a:pt x="211893" y="11981"/>
                </a:lnTo>
                <a:lnTo>
                  <a:pt x="221212" y="15499"/>
                </a:lnTo>
                <a:lnTo>
                  <a:pt x="229874" y="19403"/>
                </a:lnTo>
                <a:lnTo>
                  <a:pt x="237810" y="23664"/>
                </a:lnTo>
                <a:lnTo>
                  <a:pt x="244961" y="28249"/>
                </a:lnTo>
                <a:lnTo>
                  <a:pt x="251273" y="33123"/>
                </a:lnTo>
                <a:lnTo>
                  <a:pt x="256697" y="38249"/>
                </a:lnTo>
                <a:lnTo>
                  <a:pt x="261193" y="43588"/>
                </a:lnTo>
                <a:lnTo>
                  <a:pt x="264725" y="49100"/>
                </a:lnTo>
                <a:lnTo>
                  <a:pt x="267268" y="54742"/>
                </a:lnTo>
                <a:lnTo>
                  <a:pt x="268801" y="604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072_U"/>
          <cdr:cNvSpPr/>
        </cdr:nvSpPr>
        <cdr:spPr>
          <a:xfrm xmlns:a="http://schemas.openxmlformats.org/drawingml/2006/main">
            <a:off x="5922658" y="4016123"/>
            <a:ext cx="262540" cy="134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540" h="134594">
                <a:moveTo>
                  <a:pt x="262539" y="67296"/>
                </a:moveTo>
                <a:lnTo>
                  <a:pt x="262539" y="67296"/>
                </a:lnTo>
                <a:lnTo>
                  <a:pt x="262040" y="73162"/>
                </a:lnTo>
                <a:lnTo>
                  <a:pt x="260545" y="78982"/>
                </a:lnTo>
                <a:lnTo>
                  <a:pt x="258067" y="84714"/>
                </a:lnTo>
                <a:lnTo>
                  <a:pt x="254623" y="90313"/>
                </a:lnTo>
                <a:lnTo>
                  <a:pt x="250240" y="95737"/>
                </a:lnTo>
                <a:lnTo>
                  <a:pt x="244953" y="100945"/>
                </a:lnTo>
                <a:lnTo>
                  <a:pt x="238800" y="105896"/>
                </a:lnTo>
                <a:lnTo>
                  <a:pt x="231828" y="110554"/>
                </a:lnTo>
                <a:lnTo>
                  <a:pt x="224091" y="114882"/>
                </a:lnTo>
                <a:lnTo>
                  <a:pt x="215648" y="118849"/>
                </a:lnTo>
                <a:lnTo>
                  <a:pt x="206563" y="122422"/>
                </a:lnTo>
                <a:lnTo>
                  <a:pt x="196905" y="125577"/>
                </a:lnTo>
                <a:lnTo>
                  <a:pt x="186747" y="128288"/>
                </a:lnTo>
                <a:lnTo>
                  <a:pt x="176167" y="130534"/>
                </a:lnTo>
                <a:lnTo>
                  <a:pt x="165245" y="132300"/>
                </a:lnTo>
                <a:lnTo>
                  <a:pt x="154064" y="133571"/>
                </a:lnTo>
                <a:lnTo>
                  <a:pt x="142711" y="134337"/>
                </a:lnTo>
                <a:lnTo>
                  <a:pt x="131270" y="134593"/>
                </a:lnTo>
                <a:lnTo>
                  <a:pt x="119829" y="134337"/>
                </a:lnTo>
                <a:lnTo>
                  <a:pt x="108475" y="133571"/>
                </a:lnTo>
                <a:lnTo>
                  <a:pt x="97295" y="132300"/>
                </a:lnTo>
                <a:lnTo>
                  <a:pt x="86373" y="130534"/>
                </a:lnTo>
                <a:lnTo>
                  <a:pt x="75793" y="128288"/>
                </a:lnTo>
                <a:lnTo>
                  <a:pt x="65635" y="125577"/>
                </a:lnTo>
                <a:lnTo>
                  <a:pt x="55977" y="122422"/>
                </a:lnTo>
                <a:lnTo>
                  <a:pt x="46891" y="118849"/>
                </a:lnTo>
                <a:lnTo>
                  <a:pt x="38448" y="114882"/>
                </a:lnTo>
                <a:lnTo>
                  <a:pt x="30712" y="110554"/>
                </a:lnTo>
                <a:lnTo>
                  <a:pt x="23740" y="105896"/>
                </a:lnTo>
                <a:lnTo>
                  <a:pt x="17587" y="100945"/>
                </a:lnTo>
                <a:lnTo>
                  <a:pt x="12299" y="95737"/>
                </a:lnTo>
                <a:lnTo>
                  <a:pt x="7917" y="90313"/>
                </a:lnTo>
                <a:lnTo>
                  <a:pt x="4473" y="84714"/>
                </a:lnTo>
                <a:lnTo>
                  <a:pt x="1994" y="78982"/>
                </a:lnTo>
                <a:lnTo>
                  <a:pt x="499" y="73162"/>
                </a:lnTo>
                <a:lnTo>
                  <a:pt x="0" y="67296"/>
                </a:lnTo>
                <a:lnTo>
                  <a:pt x="499" y="61431"/>
                </a:lnTo>
                <a:lnTo>
                  <a:pt x="1994" y="55611"/>
                </a:lnTo>
                <a:lnTo>
                  <a:pt x="4473" y="49879"/>
                </a:lnTo>
                <a:lnTo>
                  <a:pt x="7917" y="44280"/>
                </a:lnTo>
                <a:lnTo>
                  <a:pt x="12299" y="38855"/>
                </a:lnTo>
                <a:lnTo>
                  <a:pt x="17587" y="33648"/>
                </a:lnTo>
                <a:lnTo>
                  <a:pt x="23740" y="28697"/>
                </a:lnTo>
                <a:lnTo>
                  <a:pt x="30712" y="24039"/>
                </a:lnTo>
                <a:lnTo>
                  <a:pt x="38448" y="19711"/>
                </a:lnTo>
                <a:lnTo>
                  <a:pt x="46891" y="15744"/>
                </a:lnTo>
                <a:lnTo>
                  <a:pt x="55977" y="12170"/>
                </a:lnTo>
                <a:lnTo>
                  <a:pt x="65635" y="9016"/>
                </a:lnTo>
                <a:lnTo>
                  <a:pt x="75793" y="6305"/>
                </a:lnTo>
                <a:lnTo>
                  <a:pt x="86373" y="4058"/>
                </a:lnTo>
                <a:lnTo>
                  <a:pt x="97295" y="2293"/>
                </a:lnTo>
                <a:lnTo>
                  <a:pt x="108475" y="1022"/>
                </a:lnTo>
                <a:lnTo>
                  <a:pt x="119829" y="256"/>
                </a:lnTo>
                <a:lnTo>
                  <a:pt x="131270" y="0"/>
                </a:lnTo>
                <a:lnTo>
                  <a:pt x="142711" y="256"/>
                </a:lnTo>
                <a:lnTo>
                  <a:pt x="154064" y="1022"/>
                </a:lnTo>
                <a:lnTo>
                  <a:pt x="165245" y="2293"/>
                </a:lnTo>
                <a:lnTo>
                  <a:pt x="176167" y="4058"/>
                </a:lnTo>
                <a:lnTo>
                  <a:pt x="186747" y="6305"/>
                </a:lnTo>
                <a:lnTo>
                  <a:pt x="196905" y="9016"/>
                </a:lnTo>
                <a:lnTo>
                  <a:pt x="206563" y="12170"/>
                </a:lnTo>
                <a:lnTo>
                  <a:pt x="215648" y="15744"/>
                </a:lnTo>
                <a:lnTo>
                  <a:pt x="224091" y="19711"/>
                </a:lnTo>
                <a:lnTo>
                  <a:pt x="231828" y="24039"/>
                </a:lnTo>
                <a:lnTo>
                  <a:pt x="238800" y="28697"/>
                </a:lnTo>
                <a:lnTo>
                  <a:pt x="244953" y="33648"/>
                </a:lnTo>
                <a:lnTo>
                  <a:pt x="250240" y="38855"/>
                </a:lnTo>
                <a:lnTo>
                  <a:pt x="254623" y="44280"/>
                </a:lnTo>
                <a:lnTo>
                  <a:pt x="258067" y="49879"/>
                </a:lnTo>
                <a:lnTo>
                  <a:pt x="260545" y="55611"/>
                </a:lnTo>
                <a:lnTo>
                  <a:pt x="262040" y="614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071_U"/>
          <cdr:cNvSpPr/>
        </cdr:nvSpPr>
        <cdr:spPr>
          <a:xfrm xmlns:a="http://schemas.openxmlformats.org/drawingml/2006/main">
            <a:off x="6591895" y="4489250"/>
            <a:ext cx="316735" cy="1101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735" h="110193">
                <a:moveTo>
                  <a:pt x="316734" y="55096"/>
                </a:moveTo>
                <a:lnTo>
                  <a:pt x="316734" y="55096"/>
                </a:lnTo>
                <a:lnTo>
                  <a:pt x="316131" y="59898"/>
                </a:lnTo>
                <a:lnTo>
                  <a:pt x="314328" y="64664"/>
                </a:lnTo>
                <a:lnTo>
                  <a:pt x="311338" y="69356"/>
                </a:lnTo>
                <a:lnTo>
                  <a:pt x="307183" y="73940"/>
                </a:lnTo>
                <a:lnTo>
                  <a:pt x="301896" y="78380"/>
                </a:lnTo>
                <a:lnTo>
                  <a:pt x="295516" y="82644"/>
                </a:lnTo>
                <a:lnTo>
                  <a:pt x="288094" y="86698"/>
                </a:lnTo>
                <a:lnTo>
                  <a:pt x="279683" y="90511"/>
                </a:lnTo>
                <a:lnTo>
                  <a:pt x="270349" y="94055"/>
                </a:lnTo>
                <a:lnTo>
                  <a:pt x="260164" y="97302"/>
                </a:lnTo>
                <a:lnTo>
                  <a:pt x="249202" y="100228"/>
                </a:lnTo>
                <a:lnTo>
                  <a:pt x="237550" y="102810"/>
                </a:lnTo>
                <a:lnTo>
                  <a:pt x="225296" y="105030"/>
                </a:lnTo>
                <a:lnTo>
                  <a:pt x="212532" y="106869"/>
                </a:lnTo>
                <a:lnTo>
                  <a:pt x="199355" y="108314"/>
                </a:lnTo>
                <a:lnTo>
                  <a:pt x="185866" y="109355"/>
                </a:lnTo>
                <a:lnTo>
                  <a:pt x="172170" y="109982"/>
                </a:lnTo>
                <a:lnTo>
                  <a:pt x="158367" y="110192"/>
                </a:lnTo>
                <a:lnTo>
                  <a:pt x="144564" y="109982"/>
                </a:lnTo>
                <a:lnTo>
                  <a:pt x="130867" y="109355"/>
                </a:lnTo>
                <a:lnTo>
                  <a:pt x="117378" y="108314"/>
                </a:lnTo>
                <a:lnTo>
                  <a:pt x="104202" y="106869"/>
                </a:lnTo>
                <a:lnTo>
                  <a:pt x="91437" y="105030"/>
                </a:lnTo>
                <a:lnTo>
                  <a:pt x="79183" y="102810"/>
                </a:lnTo>
                <a:lnTo>
                  <a:pt x="67531" y="100228"/>
                </a:lnTo>
                <a:lnTo>
                  <a:pt x="56571" y="97302"/>
                </a:lnTo>
                <a:lnTo>
                  <a:pt x="46384" y="94055"/>
                </a:lnTo>
                <a:lnTo>
                  <a:pt x="37050" y="90511"/>
                </a:lnTo>
                <a:lnTo>
                  <a:pt x="28640" y="86698"/>
                </a:lnTo>
                <a:lnTo>
                  <a:pt x="21217" y="82644"/>
                </a:lnTo>
                <a:lnTo>
                  <a:pt x="14837" y="78380"/>
                </a:lnTo>
                <a:lnTo>
                  <a:pt x="9550" y="73940"/>
                </a:lnTo>
                <a:lnTo>
                  <a:pt x="5395" y="69356"/>
                </a:lnTo>
                <a:lnTo>
                  <a:pt x="2406" y="64664"/>
                </a:lnTo>
                <a:lnTo>
                  <a:pt x="602" y="59898"/>
                </a:lnTo>
                <a:lnTo>
                  <a:pt x="0" y="55096"/>
                </a:lnTo>
                <a:lnTo>
                  <a:pt x="602" y="50294"/>
                </a:lnTo>
                <a:lnTo>
                  <a:pt x="2406" y="45529"/>
                </a:lnTo>
                <a:lnTo>
                  <a:pt x="5395" y="40836"/>
                </a:lnTo>
                <a:lnTo>
                  <a:pt x="9550" y="36252"/>
                </a:lnTo>
                <a:lnTo>
                  <a:pt x="14837" y="31812"/>
                </a:lnTo>
                <a:lnTo>
                  <a:pt x="21217" y="27548"/>
                </a:lnTo>
                <a:lnTo>
                  <a:pt x="28640" y="23495"/>
                </a:lnTo>
                <a:lnTo>
                  <a:pt x="37050" y="19681"/>
                </a:lnTo>
                <a:lnTo>
                  <a:pt x="46384" y="16138"/>
                </a:lnTo>
                <a:lnTo>
                  <a:pt x="56571" y="12890"/>
                </a:lnTo>
                <a:lnTo>
                  <a:pt x="67531" y="9965"/>
                </a:lnTo>
                <a:lnTo>
                  <a:pt x="79183" y="7382"/>
                </a:lnTo>
                <a:lnTo>
                  <a:pt x="91438" y="5162"/>
                </a:lnTo>
                <a:lnTo>
                  <a:pt x="104202" y="3323"/>
                </a:lnTo>
                <a:lnTo>
                  <a:pt x="117378" y="1878"/>
                </a:lnTo>
                <a:lnTo>
                  <a:pt x="130867" y="838"/>
                </a:lnTo>
                <a:lnTo>
                  <a:pt x="144564" y="210"/>
                </a:lnTo>
                <a:lnTo>
                  <a:pt x="158367" y="0"/>
                </a:lnTo>
                <a:lnTo>
                  <a:pt x="172170" y="210"/>
                </a:lnTo>
                <a:lnTo>
                  <a:pt x="185866" y="838"/>
                </a:lnTo>
                <a:lnTo>
                  <a:pt x="199355" y="1878"/>
                </a:lnTo>
                <a:lnTo>
                  <a:pt x="212532" y="3323"/>
                </a:lnTo>
                <a:lnTo>
                  <a:pt x="225296" y="5162"/>
                </a:lnTo>
                <a:lnTo>
                  <a:pt x="237550" y="7382"/>
                </a:lnTo>
                <a:lnTo>
                  <a:pt x="249202" y="9965"/>
                </a:lnTo>
                <a:lnTo>
                  <a:pt x="260164" y="12890"/>
                </a:lnTo>
                <a:lnTo>
                  <a:pt x="270349" y="16138"/>
                </a:lnTo>
                <a:lnTo>
                  <a:pt x="279683" y="19681"/>
                </a:lnTo>
                <a:lnTo>
                  <a:pt x="288094" y="23495"/>
                </a:lnTo>
                <a:lnTo>
                  <a:pt x="295516" y="27548"/>
                </a:lnTo>
                <a:lnTo>
                  <a:pt x="301896" y="31812"/>
                </a:lnTo>
                <a:lnTo>
                  <a:pt x="307183" y="36252"/>
                </a:lnTo>
                <a:lnTo>
                  <a:pt x="311338" y="40836"/>
                </a:lnTo>
                <a:lnTo>
                  <a:pt x="314328" y="45529"/>
                </a:lnTo>
                <a:lnTo>
                  <a:pt x="316131" y="502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041_U"/>
          <cdr:cNvSpPr/>
        </cdr:nvSpPr>
        <cdr:spPr>
          <a:xfrm xmlns:a="http://schemas.openxmlformats.org/drawingml/2006/main">
            <a:off x="4220365" y="2202333"/>
            <a:ext cx="197609" cy="1765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609" h="176529">
                <a:moveTo>
                  <a:pt x="197608" y="88264"/>
                </a:moveTo>
                <a:lnTo>
                  <a:pt x="197608" y="88264"/>
                </a:lnTo>
                <a:lnTo>
                  <a:pt x="197232" y="95956"/>
                </a:lnTo>
                <a:lnTo>
                  <a:pt x="196107" y="103590"/>
                </a:lnTo>
                <a:lnTo>
                  <a:pt x="194242" y="111108"/>
                </a:lnTo>
                <a:lnTo>
                  <a:pt x="191650" y="118452"/>
                </a:lnTo>
                <a:lnTo>
                  <a:pt x="188351" y="125566"/>
                </a:lnTo>
                <a:lnTo>
                  <a:pt x="184371" y="132396"/>
                </a:lnTo>
                <a:lnTo>
                  <a:pt x="179740" y="138890"/>
                </a:lnTo>
                <a:lnTo>
                  <a:pt x="174493" y="144999"/>
                </a:lnTo>
                <a:lnTo>
                  <a:pt x="168669" y="150676"/>
                </a:lnTo>
                <a:lnTo>
                  <a:pt x="162314" y="155878"/>
                </a:lnTo>
                <a:lnTo>
                  <a:pt x="155476" y="160565"/>
                </a:lnTo>
                <a:lnTo>
                  <a:pt x="148206" y="164702"/>
                </a:lnTo>
                <a:lnTo>
                  <a:pt x="140561" y="168258"/>
                </a:lnTo>
                <a:lnTo>
                  <a:pt x="132597" y="171205"/>
                </a:lnTo>
                <a:lnTo>
                  <a:pt x="124377" y="173520"/>
                </a:lnTo>
                <a:lnTo>
                  <a:pt x="115961" y="175187"/>
                </a:lnTo>
                <a:lnTo>
                  <a:pt x="107416" y="176192"/>
                </a:lnTo>
                <a:lnTo>
                  <a:pt x="98804" y="176528"/>
                </a:lnTo>
                <a:lnTo>
                  <a:pt x="90193" y="176192"/>
                </a:lnTo>
                <a:lnTo>
                  <a:pt x="81647" y="175187"/>
                </a:lnTo>
                <a:lnTo>
                  <a:pt x="73232" y="173520"/>
                </a:lnTo>
                <a:lnTo>
                  <a:pt x="65011" y="171205"/>
                </a:lnTo>
                <a:lnTo>
                  <a:pt x="57048" y="168258"/>
                </a:lnTo>
                <a:lnTo>
                  <a:pt x="49402" y="164702"/>
                </a:lnTo>
                <a:lnTo>
                  <a:pt x="42133" y="160565"/>
                </a:lnTo>
                <a:lnTo>
                  <a:pt x="35294" y="155878"/>
                </a:lnTo>
                <a:lnTo>
                  <a:pt x="28939" y="150676"/>
                </a:lnTo>
                <a:lnTo>
                  <a:pt x="23116" y="144999"/>
                </a:lnTo>
                <a:lnTo>
                  <a:pt x="17869" y="138890"/>
                </a:lnTo>
                <a:lnTo>
                  <a:pt x="13237" y="132396"/>
                </a:lnTo>
                <a:lnTo>
                  <a:pt x="9257" y="125566"/>
                </a:lnTo>
                <a:lnTo>
                  <a:pt x="5959" y="118452"/>
                </a:lnTo>
                <a:lnTo>
                  <a:pt x="3367" y="111108"/>
                </a:lnTo>
                <a:lnTo>
                  <a:pt x="1501" y="103590"/>
                </a:lnTo>
                <a:lnTo>
                  <a:pt x="376" y="95956"/>
                </a:lnTo>
                <a:lnTo>
                  <a:pt x="0" y="88264"/>
                </a:lnTo>
                <a:lnTo>
                  <a:pt x="376" y="80571"/>
                </a:lnTo>
                <a:lnTo>
                  <a:pt x="1501" y="72937"/>
                </a:lnTo>
                <a:lnTo>
                  <a:pt x="3367" y="65419"/>
                </a:lnTo>
                <a:lnTo>
                  <a:pt x="5959" y="58076"/>
                </a:lnTo>
                <a:lnTo>
                  <a:pt x="9257" y="50962"/>
                </a:lnTo>
                <a:lnTo>
                  <a:pt x="13237" y="44132"/>
                </a:lnTo>
                <a:lnTo>
                  <a:pt x="17869" y="37637"/>
                </a:lnTo>
                <a:lnTo>
                  <a:pt x="23116" y="31529"/>
                </a:lnTo>
                <a:lnTo>
                  <a:pt x="28939" y="25852"/>
                </a:lnTo>
                <a:lnTo>
                  <a:pt x="35294" y="20649"/>
                </a:lnTo>
                <a:lnTo>
                  <a:pt x="42133" y="15962"/>
                </a:lnTo>
                <a:lnTo>
                  <a:pt x="49402" y="11825"/>
                </a:lnTo>
                <a:lnTo>
                  <a:pt x="57048" y="8269"/>
                </a:lnTo>
                <a:lnTo>
                  <a:pt x="65011" y="5323"/>
                </a:lnTo>
                <a:lnTo>
                  <a:pt x="73232" y="3007"/>
                </a:lnTo>
                <a:lnTo>
                  <a:pt x="81647" y="1340"/>
                </a:lnTo>
                <a:lnTo>
                  <a:pt x="90193" y="335"/>
                </a:lnTo>
                <a:lnTo>
                  <a:pt x="98804" y="0"/>
                </a:lnTo>
                <a:lnTo>
                  <a:pt x="107416" y="335"/>
                </a:lnTo>
                <a:lnTo>
                  <a:pt x="115961" y="1340"/>
                </a:lnTo>
                <a:lnTo>
                  <a:pt x="124377" y="3007"/>
                </a:lnTo>
                <a:lnTo>
                  <a:pt x="132597" y="5323"/>
                </a:lnTo>
                <a:lnTo>
                  <a:pt x="140561" y="8269"/>
                </a:lnTo>
                <a:lnTo>
                  <a:pt x="148206" y="11825"/>
                </a:lnTo>
                <a:lnTo>
                  <a:pt x="155476" y="15962"/>
                </a:lnTo>
                <a:lnTo>
                  <a:pt x="162314" y="20649"/>
                </a:lnTo>
                <a:lnTo>
                  <a:pt x="168669" y="25852"/>
                </a:lnTo>
                <a:lnTo>
                  <a:pt x="174493" y="31529"/>
                </a:lnTo>
                <a:lnTo>
                  <a:pt x="179740" y="37637"/>
                </a:lnTo>
                <a:lnTo>
                  <a:pt x="184371" y="44132"/>
                </a:lnTo>
                <a:lnTo>
                  <a:pt x="188351" y="50962"/>
                </a:lnTo>
                <a:lnTo>
                  <a:pt x="191650" y="58076"/>
                </a:lnTo>
                <a:lnTo>
                  <a:pt x="194242" y="65419"/>
                </a:lnTo>
                <a:lnTo>
                  <a:pt x="196107" y="72937"/>
                </a:lnTo>
                <a:lnTo>
                  <a:pt x="197232" y="805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23_U"/>
          <cdr:cNvSpPr/>
        </cdr:nvSpPr>
        <cdr:spPr>
          <a:xfrm xmlns:a="http://schemas.openxmlformats.org/drawingml/2006/main">
            <a:off x="6646210" y="4415916"/>
            <a:ext cx="320301" cy="978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301" h="97804">
                <a:moveTo>
                  <a:pt x="320300" y="48901"/>
                </a:moveTo>
                <a:lnTo>
                  <a:pt x="320300" y="48901"/>
                </a:lnTo>
                <a:lnTo>
                  <a:pt x="319690" y="53164"/>
                </a:lnTo>
                <a:lnTo>
                  <a:pt x="317866" y="57393"/>
                </a:lnTo>
                <a:lnTo>
                  <a:pt x="314843" y="61558"/>
                </a:lnTo>
                <a:lnTo>
                  <a:pt x="310641" y="65627"/>
                </a:lnTo>
                <a:lnTo>
                  <a:pt x="305294" y="69568"/>
                </a:lnTo>
                <a:lnTo>
                  <a:pt x="298844" y="73353"/>
                </a:lnTo>
                <a:lnTo>
                  <a:pt x="291336" y="76950"/>
                </a:lnTo>
                <a:lnTo>
                  <a:pt x="282831" y="80335"/>
                </a:lnTo>
                <a:lnTo>
                  <a:pt x="273392" y="83480"/>
                </a:lnTo>
                <a:lnTo>
                  <a:pt x="263092" y="86363"/>
                </a:lnTo>
                <a:lnTo>
                  <a:pt x="252008" y="88960"/>
                </a:lnTo>
                <a:lnTo>
                  <a:pt x="240225" y="91252"/>
                </a:lnTo>
                <a:lnTo>
                  <a:pt x="227832" y="93222"/>
                </a:lnTo>
                <a:lnTo>
                  <a:pt x="214924" y="94854"/>
                </a:lnTo>
                <a:lnTo>
                  <a:pt x="201599" y="96137"/>
                </a:lnTo>
                <a:lnTo>
                  <a:pt x="187960" y="97060"/>
                </a:lnTo>
                <a:lnTo>
                  <a:pt x="174108" y="97617"/>
                </a:lnTo>
                <a:lnTo>
                  <a:pt x="160150" y="97803"/>
                </a:lnTo>
                <a:lnTo>
                  <a:pt x="146192" y="97617"/>
                </a:lnTo>
                <a:lnTo>
                  <a:pt x="132340" y="97060"/>
                </a:lnTo>
                <a:lnTo>
                  <a:pt x="118700" y="96137"/>
                </a:lnTo>
                <a:lnTo>
                  <a:pt x="105375" y="94854"/>
                </a:lnTo>
                <a:lnTo>
                  <a:pt x="92467" y="93222"/>
                </a:lnTo>
                <a:lnTo>
                  <a:pt x="80075" y="91252"/>
                </a:lnTo>
                <a:lnTo>
                  <a:pt x="68292" y="88960"/>
                </a:lnTo>
                <a:lnTo>
                  <a:pt x="57207" y="86363"/>
                </a:lnTo>
                <a:lnTo>
                  <a:pt x="46906" y="83480"/>
                </a:lnTo>
                <a:lnTo>
                  <a:pt x="37468" y="80335"/>
                </a:lnTo>
                <a:lnTo>
                  <a:pt x="28962" y="76950"/>
                </a:lnTo>
                <a:lnTo>
                  <a:pt x="21456" y="73353"/>
                </a:lnTo>
                <a:lnTo>
                  <a:pt x="15004" y="69568"/>
                </a:lnTo>
                <a:lnTo>
                  <a:pt x="9658" y="65627"/>
                </a:lnTo>
                <a:lnTo>
                  <a:pt x="5457" y="61558"/>
                </a:lnTo>
                <a:lnTo>
                  <a:pt x="2433" y="57393"/>
                </a:lnTo>
                <a:lnTo>
                  <a:pt x="609" y="53164"/>
                </a:lnTo>
                <a:lnTo>
                  <a:pt x="0" y="48901"/>
                </a:lnTo>
                <a:lnTo>
                  <a:pt x="609" y="44640"/>
                </a:lnTo>
                <a:lnTo>
                  <a:pt x="2433" y="40410"/>
                </a:lnTo>
                <a:lnTo>
                  <a:pt x="5457" y="36245"/>
                </a:lnTo>
                <a:lnTo>
                  <a:pt x="9658" y="32176"/>
                </a:lnTo>
                <a:lnTo>
                  <a:pt x="15004" y="28235"/>
                </a:lnTo>
                <a:lnTo>
                  <a:pt x="21456" y="24451"/>
                </a:lnTo>
                <a:lnTo>
                  <a:pt x="28962" y="20853"/>
                </a:lnTo>
                <a:lnTo>
                  <a:pt x="37468" y="17468"/>
                </a:lnTo>
                <a:lnTo>
                  <a:pt x="46906" y="14323"/>
                </a:lnTo>
                <a:lnTo>
                  <a:pt x="57207" y="11441"/>
                </a:lnTo>
                <a:lnTo>
                  <a:pt x="68292" y="8843"/>
                </a:lnTo>
                <a:lnTo>
                  <a:pt x="80075" y="6551"/>
                </a:lnTo>
                <a:lnTo>
                  <a:pt x="92467" y="4582"/>
                </a:lnTo>
                <a:lnTo>
                  <a:pt x="105375" y="2949"/>
                </a:lnTo>
                <a:lnTo>
                  <a:pt x="118700" y="1666"/>
                </a:lnTo>
                <a:lnTo>
                  <a:pt x="132340" y="743"/>
                </a:lnTo>
                <a:lnTo>
                  <a:pt x="146192" y="186"/>
                </a:lnTo>
                <a:lnTo>
                  <a:pt x="160150" y="0"/>
                </a:lnTo>
                <a:lnTo>
                  <a:pt x="174108" y="186"/>
                </a:lnTo>
                <a:lnTo>
                  <a:pt x="187960" y="743"/>
                </a:lnTo>
                <a:lnTo>
                  <a:pt x="201599" y="1666"/>
                </a:lnTo>
                <a:lnTo>
                  <a:pt x="214924" y="2949"/>
                </a:lnTo>
                <a:lnTo>
                  <a:pt x="227832" y="4582"/>
                </a:lnTo>
                <a:lnTo>
                  <a:pt x="240225" y="6551"/>
                </a:lnTo>
                <a:lnTo>
                  <a:pt x="252008" y="8843"/>
                </a:lnTo>
                <a:lnTo>
                  <a:pt x="263092" y="11441"/>
                </a:lnTo>
                <a:lnTo>
                  <a:pt x="273392" y="14323"/>
                </a:lnTo>
                <a:lnTo>
                  <a:pt x="282831" y="17468"/>
                </a:lnTo>
                <a:lnTo>
                  <a:pt x="291336" y="20853"/>
                </a:lnTo>
                <a:lnTo>
                  <a:pt x="298844" y="24451"/>
                </a:lnTo>
                <a:lnTo>
                  <a:pt x="305294" y="28235"/>
                </a:lnTo>
                <a:lnTo>
                  <a:pt x="310641" y="32176"/>
                </a:lnTo>
                <a:lnTo>
                  <a:pt x="314843" y="36245"/>
                </a:lnTo>
                <a:lnTo>
                  <a:pt x="317866" y="40410"/>
                </a:lnTo>
                <a:lnTo>
                  <a:pt x="319690" y="446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11_U"/>
          <cdr:cNvSpPr/>
        </cdr:nvSpPr>
        <cdr:spPr>
          <a:xfrm xmlns:a="http://schemas.openxmlformats.org/drawingml/2006/main">
            <a:off x="6379228" y="4110545"/>
            <a:ext cx="266712" cy="1018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712" h="101816">
                <a:moveTo>
                  <a:pt x="266711" y="50907"/>
                </a:moveTo>
                <a:lnTo>
                  <a:pt x="266711" y="50907"/>
                </a:lnTo>
                <a:lnTo>
                  <a:pt x="266204" y="55344"/>
                </a:lnTo>
                <a:lnTo>
                  <a:pt x="264685" y="59747"/>
                </a:lnTo>
                <a:lnTo>
                  <a:pt x="262167" y="64083"/>
                </a:lnTo>
                <a:lnTo>
                  <a:pt x="258668" y="68319"/>
                </a:lnTo>
                <a:lnTo>
                  <a:pt x="254217" y="72422"/>
                </a:lnTo>
                <a:lnTo>
                  <a:pt x="248845" y="76361"/>
                </a:lnTo>
                <a:lnTo>
                  <a:pt x="242594" y="80107"/>
                </a:lnTo>
                <a:lnTo>
                  <a:pt x="235512" y="83630"/>
                </a:lnTo>
                <a:lnTo>
                  <a:pt x="227652" y="86904"/>
                </a:lnTo>
                <a:lnTo>
                  <a:pt x="219075" y="89905"/>
                </a:lnTo>
                <a:lnTo>
                  <a:pt x="209845" y="92608"/>
                </a:lnTo>
                <a:lnTo>
                  <a:pt x="200033" y="94994"/>
                </a:lnTo>
                <a:lnTo>
                  <a:pt x="189714" y="97045"/>
                </a:lnTo>
                <a:lnTo>
                  <a:pt x="178965" y="98745"/>
                </a:lnTo>
                <a:lnTo>
                  <a:pt x="167870" y="100080"/>
                </a:lnTo>
                <a:lnTo>
                  <a:pt x="156513" y="101041"/>
                </a:lnTo>
                <a:lnTo>
                  <a:pt x="144978" y="101621"/>
                </a:lnTo>
                <a:lnTo>
                  <a:pt x="133355" y="101815"/>
                </a:lnTo>
                <a:lnTo>
                  <a:pt x="121733" y="101621"/>
                </a:lnTo>
                <a:lnTo>
                  <a:pt x="110199" y="101041"/>
                </a:lnTo>
                <a:lnTo>
                  <a:pt x="98841" y="100080"/>
                </a:lnTo>
                <a:lnTo>
                  <a:pt x="87745" y="98745"/>
                </a:lnTo>
                <a:lnTo>
                  <a:pt x="76997" y="97045"/>
                </a:lnTo>
                <a:lnTo>
                  <a:pt x="66678" y="94994"/>
                </a:lnTo>
                <a:lnTo>
                  <a:pt x="56866" y="92608"/>
                </a:lnTo>
                <a:lnTo>
                  <a:pt x="47637" y="89905"/>
                </a:lnTo>
                <a:lnTo>
                  <a:pt x="39059" y="86904"/>
                </a:lnTo>
                <a:lnTo>
                  <a:pt x="31200" y="83630"/>
                </a:lnTo>
                <a:lnTo>
                  <a:pt x="24118" y="80107"/>
                </a:lnTo>
                <a:lnTo>
                  <a:pt x="17866" y="76361"/>
                </a:lnTo>
                <a:lnTo>
                  <a:pt x="12495" y="72422"/>
                </a:lnTo>
                <a:lnTo>
                  <a:pt x="8043" y="68319"/>
                </a:lnTo>
                <a:lnTo>
                  <a:pt x="4544" y="64083"/>
                </a:lnTo>
                <a:lnTo>
                  <a:pt x="2026" y="59747"/>
                </a:lnTo>
                <a:lnTo>
                  <a:pt x="508" y="55344"/>
                </a:lnTo>
                <a:lnTo>
                  <a:pt x="0" y="50907"/>
                </a:lnTo>
                <a:lnTo>
                  <a:pt x="508" y="46470"/>
                </a:lnTo>
                <a:lnTo>
                  <a:pt x="2026" y="42067"/>
                </a:lnTo>
                <a:lnTo>
                  <a:pt x="4544" y="37731"/>
                </a:lnTo>
                <a:lnTo>
                  <a:pt x="8043" y="33496"/>
                </a:lnTo>
                <a:lnTo>
                  <a:pt x="12495" y="29393"/>
                </a:lnTo>
                <a:lnTo>
                  <a:pt x="17866" y="25453"/>
                </a:lnTo>
                <a:lnTo>
                  <a:pt x="24118" y="21708"/>
                </a:lnTo>
                <a:lnTo>
                  <a:pt x="31200" y="18184"/>
                </a:lnTo>
                <a:lnTo>
                  <a:pt x="39059" y="14910"/>
                </a:lnTo>
                <a:lnTo>
                  <a:pt x="47637" y="11910"/>
                </a:lnTo>
                <a:lnTo>
                  <a:pt x="56866" y="9206"/>
                </a:lnTo>
                <a:lnTo>
                  <a:pt x="66678" y="6820"/>
                </a:lnTo>
                <a:lnTo>
                  <a:pt x="76997" y="4769"/>
                </a:lnTo>
                <a:lnTo>
                  <a:pt x="87745" y="3070"/>
                </a:lnTo>
                <a:lnTo>
                  <a:pt x="98841" y="1734"/>
                </a:lnTo>
                <a:lnTo>
                  <a:pt x="110199" y="773"/>
                </a:lnTo>
                <a:lnTo>
                  <a:pt x="121733" y="193"/>
                </a:lnTo>
                <a:lnTo>
                  <a:pt x="133355" y="0"/>
                </a:lnTo>
                <a:lnTo>
                  <a:pt x="144978" y="193"/>
                </a:lnTo>
                <a:lnTo>
                  <a:pt x="156513" y="773"/>
                </a:lnTo>
                <a:lnTo>
                  <a:pt x="167870" y="1734"/>
                </a:lnTo>
                <a:lnTo>
                  <a:pt x="178965" y="3070"/>
                </a:lnTo>
                <a:lnTo>
                  <a:pt x="189714" y="4769"/>
                </a:lnTo>
                <a:lnTo>
                  <a:pt x="200033" y="6820"/>
                </a:lnTo>
                <a:lnTo>
                  <a:pt x="209845" y="9206"/>
                </a:lnTo>
                <a:lnTo>
                  <a:pt x="219075" y="11910"/>
                </a:lnTo>
                <a:lnTo>
                  <a:pt x="227652" y="14910"/>
                </a:lnTo>
                <a:lnTo>
                  <a:pt x="235512" y="18184"/>
                </a:lnTo>
                <a:lnTo>
                  <a:pt x="242594" y="21708"/>
                </a:lnTo>
                <a:lnTo>
                  <a:pt x="248845" y="25453"/>
                </a:lnTo>
                <a:lnTo>
                  <a:pt x="254217" y="29393"/>
                </a:lnTo>
                <a:lnTo>
                  <a:pt x="258668" y="33496"/>
                </a:lnTo>
                <a:lnTo>
                  <a:pt x="262167" y="37731"/>
                </a:lnTo>
                <a:lnTo>
                  <a:pt x="264685" y="42067"/>
                </a:lnTo>
                <a:lnTo>
                  <a:pt x="266204" y="464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076_U"/>
          <cdr:cNvSpPr/>
        </cdr:nvSpPr>
        <cdr:spPr>
          <a:xfrm xmlns:a="http://schemas.openxmlformats.org/drawingml/2006/main">
            <a:off x="4154879" y="3388707"/>
            <a:ext cx="203533" cy="1322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3533" h="132216">
                <a:moveTo>
                  <a:pt x="203532" y="66107"/>
                </a:moveTo>
                <a:lnTo>
                  <a:pt x="203532" y="66107"/>
                </a:lnTo>
                <a:lnTo>
                  <a:pt x="203145" y="71869"/>
                </a:lnTo>
                <a:lnTo>
                  <a:pt x="201986" y="77587"/>
                </a:lnTo>
                <a:lnTo>
                  <a:pt x="200064" y="83217"/>
                </a:lnTo>
                <a:lnTo>
                  <a:pt x="197395" y="88717"/>
                </a:lnTo>
                <a:lnTo>
                  <a:pt x="193997" y="94046"/>
                </a:lnTo>
                <a:lnTo>
                  <a:pt x="189898" y="99161"/>
                </a:lnTo>
                <a:lnTo>
                  <a:pt x="185128" y="104025"/>
                </a:lnTo>
                <a:lnTo>
                  <a:pt x="179723" y="108600"/>
                </a:lnTo>
                <a:lnTo>
                  <a:pt x="173725" y="112852"/>
                </a:lnTo>
                <a:lnTo>
                  <a:pt x="167180" y="116748"/>
                </a:lnTo>
                <a:lnTo>
                  <a:pt x="160137" y="120259"/>
                </a:lnTo>
                <a:lnTo>
                  <a:pt x="152649" y="123358"/>
                </a:lnTo>
                <a:lnTo>
                  <a:pt x="144774" y="126021"/>
                </a:lnTo>
                <a:lnTo>
                  <a:pt x="136572" y="128228"/>
                </a:lnTo>
                <a:lnTo>
                  <a:pt x="128105" y="129962"/>
                </a:lnTo>
                <a:lnTo>
                  <a:pt x="119438" y="131210"/>
                </a:lnTo>
                <a:lnTo>
                  <a:pt x="110635" y="131963"/>
                </a:lnTo>
                <a:lnTo>
                  <a:pt x="101766" y="132215"/>
                </a:lnTo>
                <a:lnTo>
                  <a:pt x="92897" y="131963"/>
                </a:lnTo>
                <a:lnTo>
                  <a:pt x="84094" y="131210"/>
                </a:lnTo>
                <a:lnTo>
                  <a:pt x="75427" y="129962"/>
                </a:lnTo>
                <a:lnTo>
                  <a:pt x="66960" y="128228"/>
                </a:lnTo>
                <a:lnTo>
                  <a:pt x="58758" y="126021"/>
                </a:lnTo>
                <a:lnTo>
                  <a:pt x="50883" y="123358"/>
                </a:lnTo>
                <a:lnTo>
                  <a:pt x="43395" y="120259"/>
                </a:lnTo>
                <a:lnTo>
                  <a:pt x="36352" y="116748"/>
                </a:lnTo>
                <a:lnTo>
                  <a:pt x="29807" y="112852"/>
                </a:lnTo>
                <a:lnTo>
                  <a:pt x="23809" y="108600"/>
                </a:lnTo>
                <a:lnTo>
                  <a:pt x="18404" y="104025"/>
                </a:lnTo>
                <a:lnTo>
                  <a:pt x="13634" y="99161"/>
                </a:lnTo>
                <a:lnTo>
                  <a:pt x="9535" y="94046"/>
                </a:lnTo>
                <a:lnTo>
                  <a:pt x="6137" y="88717"/>
                </a:lnTo>
                <a:lnTo>
                  <a:pt x="3468" y="83217"/>
                </a:lnTo>
                <a:lnTo>
                  <a:pt x="1546" y="77587"/>
                </a:lnTo>
                <a:lnTo>
                  <a:pt x="387" y="71869"/>
                </a:lnTo>
                <a:lnTo>
                  <a:pt x="0" y="66107"/>
                </a:lnTo>
                <a:lnTo>
                  <a:pt x="387" y="60346"/>
                </a:lnTo>
                <a:lnTo>
                  <a:pt x="1546" y="54628"/>
                </a:lnTo>
                <a:lnTo>
                  <a:pt x="3468" y="48998"/>
                </a:lnTo>
                <a:lnTo>
                  <a:pt x="6137" y="43497"/>
                </a:lnTo>
                <a:lnTo>
                  <a:pt x="9535" y="38169"/>
                </a:lnTo>
                <a:lnTo>
                  <a:pt x="13634" y="33054"/>
                </a:lnTo>
                <a:lnTo>
                  <a:pt x="18404" y="28190"/>
                </a:lnTo>
                <a:lnTo>
                  <a:pt x="23809" y="23615"/>
                </a:lnTo>
                <a:lnTo>
                  <a:pt x="29807" y="19362"/>
                </a:lnTo>
                <a:lnTo>
                  <a:pt x="36352" y="15466"/>
                </a:lnTo>
                <a:lnTo>
                  <a:pt x="43395" y="11956"/>
                </a:lnTo>
                <a:lnTo>
                  <a:pt x="50883" y="8857"/>
                </a:lnTo>
                <a:lnTo>
                  <a:pt x="58758" y="6194"/>
                </a:lnTo>
                <a:lnTo>
                  <a:pt x="66960" y="3987"/>
                </a:lnTo>
                <a:lnTo>
                  <a:pt x="75427" y="2253"/>
                </a:lnTo>
                <a:lnTo>
                  <a:pt x="84094" y="1005"/>
                </a:lnTo>
                <a:lnTo>
                  <a:pt x="92897" y="252"/>
                </a:lnTo>
                <a:lnTo>
                  <a:pt x="101766" y="0"/>
                </a:lnTo>
                <a:lnTo>
                  <a:pt x="110635" y="252"/>
                </a:lnTo>
                <a:lnTo>
                  <a:pt x="119438" y="1005"/>
                </a:lnTo>
                <a:lnTo>
                  <a:pt x="128105" y="2253"/>
                </a:lnTo>
                <a:lnTo>
                  <a:pt x="136572" y="3987"/>
                </a:lnTo>
                <a:lnTo>
                  <a:pt x="144774" y="6194"/>
                </a:lnTo>
                <a:lnTo>
                  <a:pt x="152649" y="8857"/>
                </a:lnTo>
                <a:lnTo>
                  <a:pt x="160137" y="11956"/>
                </a:lnTo>
                <a:lnTo>
                  <a:pt x="167180" y="15466"/>
                </a:lnTo>
                <a:lnTo>
                  <a:pt x="173725" y="19362"/>
                </a:lnTo>
                <a:lnTo>
                  <a:pt x="179723" y="23615"/>
                </a:lnTo>
                <a:lnTo>
                  <a:pt x="185128" y="28190"/>
                </a:lnTo>
                <a:lnTo>
                  <a:pt x="189898" y="33054"/>
                </a:lnTo>
                <a:lnTo>
                  <a:pt x="193997" y="38169"/>
                </a:lnTo>
                <a:lnTo>
                  <a:pt x="197395" y="43497"/>
                </a:lnTo>
                <a:lnTo>
                  <a:pt x="200064" y="48998"/>
                </a:lnTo>
                <a:lnTo>
                  <a:pt x="201986" y="54628"/>
                </a:lnTo>
                <a:lnTo>
                  <a:pt x="203145" y="603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042_U"/>
          <cdr:cNvSpPr/>
        </cdr:nvSpPr>
        <cdr:spPr>
          <a:xfrm xmlns:a="http://schemas.openxmlformats.org/drawingml/2006/main">
            <a:off x="4072712" y="2169282"/>
            <a:ext cx="211088" cy="1252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088" h="125217">
                <a:moveTo>
                  <a:pt x="211087" y="62608"/>
                </a:moveTo>
                <a:lnTo>
                  <a:pt x="211087" y="62608"/>
                </a:lnTo>
                <a:lnTo>
                  <a:pt x="210685" y="68064"/>
                </a:lnTo>
                <a:lnTo>
                  <a:pt x="209483" y="73479"/>
                </a:lnTo>
                <a:lnTo>
                  <a:pt x="207490" y="78812"/>
                </a:lnTo>
                <a:lnTo>
                  <a:pt x="204721" y="84021"/>
                </a:lnTo>
                <a:lnTo>
                  <a:pt x="201198" y="89067"/>
                </a:lnTo>
                <a:lnTo>
                  <a:pt x="196947" y="93912"/>
                </a:lnTo>
                <a:lnTo>
                  <a:pt x="191999" y="98518"/>
                </a:lnTo>
                <a:lnTo>
                  <a:pt x="186394" y="102851"/>
                </a:lnTo>
                <a:lnTo>
                  <a:pt x="180174" y="106878"/>
                </a:lnTo>
                <a:lnTo>
                  <a:pt x="173385" y="110568"/>
                </a:lnTo>
                <a:lnTo>
                  <a:pt x="166080" y="113893"/>
                </a:lnTo>
                <a:lnTo>
                  <a:pt x="158315" y="116828"/>
                </a:lnTo>
                <a:lnTo>
                  <a:pt x="150148" y="119350"/>
                </a:lnTo>
                <a:lnTo>
                  <a:pt x="141641" y="121440"/>
                </a:lnTo>
                <a:lnTo>
                  <a:pt x="132860" y="123082"/>
                </a:lnTo>
                <a:lnTo>
                  <a:pt x="123871" y="124264"/>
                </a:lnTo>
                <a:lnTo>
                  <a:pt x="114742" y="124977"/>
                </a:lnTo>
                <a:lnTo>
                  <a:pt x="105543" y="125216"/>
                </a:lnTo>
                <a:lnTo>
                  <a:pt x="96344" y="124977"/>
                </a:lnTo>
                <a:lnTo>
                  <a:pt x="87216" y="124264"/>
                </a:lnTo>
                <a:lnTo>
                  <a:pt x="78226" y="123082"/>
                </a:lnTo>
                <a:lnTo>
                  <a:pt x="69445" y="121440"/>
                </a:lnTo>
                <a:lnTo>
                  <a:pt x="60939" y="119350"/>
                </a:lnTo>
                <a:lnTo>
                  <a:pt x="52771" y="116828"/>
                </a:lnTo>
                <a:lnTo>
                  <a:pt x="45006" y="113893"/>
                </a:lnTo>
                <a:lnTo>
                  <a:pt x="37701" y="110568"/>
                </a:lnTo>
                <a:lnTo>
                  <a:pt x="30913" y="106878"/>
                </a:lnTo>
                <a:lnTo>
                  <a:pt x="24692" y="102851"/>
                </a:lnTo>
                <a:lnTo>
                  <a:pt x="19087" y="98518"/>
                </a:lnTo>
                <a:lnTo>
                  <a:pt x="14140" y="93912"/>
                </a:lnTo>
                <a:lnTo>
                  <a:pt x="9888" y="89067"/>
                </a:lnTo>
                <a:lnTo>
                  <a:pt x="6365" y="84021"/>
                </a:lnTo>
                <a:lnTo>
                  <a:pt x="3596" y="78812"/>
                </a:lnTo>
                <a:lnTo>
                  <a:pt x="1603" y="73479"/>
                </a:lnTo>
                <a:lnTo>
                  <a:pt x="401" y="68064"/>
                </a:lnTo>
                <a:lnTo>
                  <a:pt x="0" y="62608"/>
                </a:lnTo>
                <a:lnTo>
                  <a:pt x="401" y="57151"/>
                </a:lnTo>
                <a:lnTo>
                  <a:pt x="1603" y="51736"/>
                </a:lnTo>
                <a:lnTo>
                  <a:pt x="3596" y="46404"/>
                </a:lnTo>
                <a:lnTo>
                  <a:pt x="6365" y="41195"/>
                </a:lnTo>
                <a:lnTo>
                  <a:pt x="9888" y="36148"/>
                </a:lnTo>
                <a:lnTo>
                  <a:pt x="14140" y="31304"/>
                </a:lnTo>
                <a:lnTo>
                  <a:pt x="19087" y="26697"/>
                </a:lnTo>
                <a:lnTo>
                  <a:pt x="24692" y="22364"/>
                </a:lnTo>
                <a:lnTo>
                  <a:pt x="30913" y="18337"/>
                </a:lnTo>
                <a:lnTo>
                  <a:pt x="37701" y="14647"/>
                </a:lnTo>
                <a:lnTo>
                  <a:pt x="45006" y="11322"/>
                </a:lnTo>
                <a:lnTo>
                  <a:pt x="52771" y="8388"/>
                </a:lnTo>
                <a:lnTo>
                  <a:pt x="60939" y="5866"/>
                </a:lnTo>
                <a:lnTo>
                  <a:pt x="69445" y="3776"/>
                </a:lnTo>
                <a:lnTo>
                  <a:pt x="78226" y="2133"/>
                </a:lnTo>
                <a:lnTo>
                  <a:pt x="87216" y="951"/>
                </a:lnTo>
                <a:lnTo>
                  <a:pt x="96344" y="238"/>
                </a:lnTo>
                <a:lnTo>
                  <a:pt x="105543" y="0"/>
                </a:lnTo>
                <a:lnTo>
                  <a:pt x="114742" y="238"/>
                </a:lnTo>
                <a:lnTo>
                  <a:pt x="123871" y="951"/>
                </a:lnTo>
                <a:lnTo>
                  <a:pt x="132860" y="2133"/>
                </a:lnTo>
                <a:lnTo>
                  <a:pt x="141641" y="3776"/>
                </a:lnTo>
                <a:lnTo>
                  <a:pt x="150148" y="5866"/>
                </a:lnTo>
                <a:lnTo>
                  <a:pt x="158315" y="8388"/>
                </a:lnTo>
                <a:lnTo>
                  <a:pt x="166080" y="11322"/>
                </a:lnTo>
                <a:lnTo>
                  <a:pt x="173385" y="14647"/>
                </a:lnTo>
                <a:lnTo>
                  <a:pt x="180174" y="18337"/>
                </a:lnTo>
                <a:lnTo>
                  <a:pt x="186394" y="22364"/>
                </a:lnTo>
                <a:lnTo>
                  <a:pt x="191999" y="26697"/>
                </a:lnTo>
                <a:lnTo>
                  <a:pt x="196946" y="31304"/>
                </a:lnTo>
                <a:lnTo>
                  <a:pt x="201198" y="36148"/>
                </a:lnTo>
                <a:lnTo>
                  <a:pt x="204721" y="41195"/>
                </a:lnTo>
                <a:lnTo>
                  <a:pt x="207490" y="46404"/>
                </a:lnTo>
                <a:lnTo>
                  <a:pt x="209483" y="51736"/>
                </a:lnTo>
                <a:lnTo>
                  <a:pt x="210685" y="571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21_U"/>
          <cdr:cNvSpPr/>
        </cdr:nvSpPr>
        <cdr:spPr>
          <a:xfrm xmlns:a="http://schemas.openxmlformats.org/drawingml/2006/main">
            <a:off x="4536804" y="2663572"/>
            <a:ext cx="237601" cy="1086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7601" h="108668">
                <a:moveTo>
                  <a:pt x="237600" y="54334"/>
                </a:moveTo>
                <a:lnTo>
                  <a:pt x="237600" y="54334"/>
                </a:lnTo>
                <a:lnTo>
                  <a:pt x="237148" y="59069"/>
                </a:lnTo>
                <a:lnTo>
                  <a:pt x="235795" y="63768"/>
                </a:lnTo>
                <a:lnTo>
                  <a:pt x="233552" y="68396"/>
                </a:lnTo>
                <a:lnTo>
                  <a:pt x="230435" y="72917"/>
                </a:lnTo>
                <a:lnTo>
                  <a:pt x="226469" y="77296"/>
                </a:lnTo>
                <a:lnTo>
                  <a:pt x="221684" y="81500"/>
                </a:lnTo>
                <a:lnTo>
                  <a:pt x="216115" y="85498"/>
                </a:lnTo>
                <a:lnTo>
                  <a:pt x="209806" y="89258"/>
                </a:lnTo>
                <a:lnTo>
                  <a:pt x="202804" y="92753"/>
                </a:lnTo>
                <a:lnTo>
                  <a:pt x="195163" y="95955"/>
                </a:lnTo>
                <a:lnTo>
                  <a:pt x="186941" y="98841"/>
                </a:lnTo>
                <a:lnTo>
                  <a:pt x="178200" y="101387"/>
                </a:lnTo>
                <a:lnTo>
                  <a:pt x="169007" y="103576"/>
                </a:lnTo>
                <a:lnTo>
                  <a:pt x="159432" y="105390"/>
                </a:lnTo>
                <a:lnTo>
                  <a:pt x="149548" y="106815"/>
                </a:lnTo>
                <a:lnTo>
                  <a:pt x="139429" y="107841"/>
                </a:lnTo>
                <a:lnTo>
                  <a:pt x="129154" y="108460"/>
                </a:lnTo>
                <a:lnTo>
                  <a:pt x="118800" y="108667"/>
                </a:lnTo>
                <a:lnTo>
                  <a:pt x="108446" y="108460"/>
                </a:lnTo>
                <a:lnTo>
                  <a:pt x="98170" y="107841"/>
                </a:lnTo>
                <a:lnTo>
                  <a:pt x="88052" y="106815"/>
                </a:lnTo>
                <a:lnTo>
                  <a:pt x="78168" y="105390"/>
                </a:lnTo>
                <a:lnTo>
                  <a:pt x="68592" y="103576"/>
                </a:lnTo>
                <a:lnTo>
                  <a:pt x="59400" y="101387"/>
                </a:lnTo>
                <a:lnTo>
                  <a:pt x="50659" y="98841"/>
                </a:lnTo>
                <a:lnTo>
                  <a:pt x="42436" y="95955"/>
                </a:lnTo>
                <a:lnTo>
                  <a:pt x="34795" y="92753"/>
                </a:lnTo>
                <a:lnTo>
                  <a:pt x="27793" y="89258"/>
                </a:lnTo>
                <a:lnTo>
                  <a:pt x="21484" y="85498"/>
                </a:lnTo>
                <a:lnTo>
                  <a:pt x="15916" y="81500"/>
                </a:lnTo>
                <a:lnTo>
                  <a:pt x="11130" y="77296"/>
                </a:lnTo>
                <a:lnTo>
                  <a:pt x="7164" y="72917"/>
                </a:lnTo>
                <a:lnTo>
                  <a:pt x="4048" y="68396"/>
                </a:lnTo>
                <a:lnTo>
                  <a:pt x="1804" y="63768"/>
                </a:lnTo>
                <a:lnTo>
                  <a:pt x="452" y="59069"/>
                </a:lnTo>
                <a:lnTo>
                  <a:pt x="0" y="54334"/>
                </a:lnTo>
                <a:lnTo>
                  <a:pt x="452" y="49598"/>
                </a:lnTo>
                <a:lnTo>
                  <a:pt x="1804" y="44899"/>
                </a:lnTo>
                <a:lnTo>
                  <a:pt x="4048" y="40271"/>
                </a:lnTo>
                <a:lnTo>
                  <a:pt x="7164" y="35750"/>
                </a:lnTo>
                <a:lnTo>
                  <a:pt x="11130" y="31371"/>
                </a:lnTo>
                <a:lnTo>
                  <a:pt x="15916" y="27167"/>
                </a:lnTo>
                <a:lnTo>
                  <a:pt x="21484" y="23169"/>
                </a:lnTo>
                <a:lnTo>
                  <a:pt x="27793" y="19409"/>
                </a:lnTo>
                <a:lnTo>
                  <a:pt x="34795" y="15914"/>
                </a:lnTo>
                <a:lnTo>
                  <a:pt x="42436" y="12712"/>
                </a:lnTo>
                <a:lnTo>
                  <a:pt x="50659" y="9826"/>
                </a:lnTo>
                <a:lnTo>
                  <a:pt x="59400" y="7280"/>
                </a:lnTo>
                <a:lnTo>
                  <a:pt x="68592" y="5091"/>
                </a:lnTo>
                <a:lnTo>
                  <a:pt x="78168" y="3277"/>
                </a:lnTo>
                <a:lnTo>
                  <a:pt x="88052" y="1852"/>
                </a:lnTo>
                <a:lnTo>
                  <a:pt x="98170" y="826"/>
                </a:lnTo>
                <a:lnTo>
                  <a:pt x="108446" y="207"/>
                </a:lnTo>
                <a:lnTo>
                  <a:pt x="118800" y="0"/>
                </a:lnTo>
                <a:lnTo>
                  <a:pt x="129154" y="207"/>
                </a:lnTo>
                <a:lnTo>
                  <a:pt x="139429" y="826"/>
                </a:lnTo>
                <a:lnTo>
                  <a:pt x="149548" y="1852"/>
                </a:lnTo>
                <a:lnTo>
                  <a:pt x="159432" y="3277"/>
                </a:lnTo>
                <a:lnTo>
                  <a:pt x="169007" y="5091"/>
                </a:lnTo>
                <a:lnTo>
                  <a:pt x="178200" y="7280"/>
                </a:lnTo>
                <a:lnTo>
                  <a:pt x="186941" y="9826"/>
                </a:lnTo>
                <a:lnTo>
                  <a:pt x="195163" y="12712"/>
                </a:lnTo>
                <a:lnTo>
                  <a:pt x="202804" y="15914"/>
                </a:lnTo>
                <a:lnTo>
                  <a:pt x="209806" y="19409"/>
                </a:lnTo>
                <a:lnTo>
                  <a:pt x="216115" y="23169"/>
                </a:lnTo>
                <a:lnTo>
                  <a:pt x="221684" y="27167"/>
                </a:lnTo>
                <a:lnTo>
                  <a:pt x="226469" y="31371"/>
                </a:lnTo>
                <a:lnTo>
                  <a:pt x="230435" y="35750"/>
                </a:lnTo>
                <a:lnTo>
                  <a:pt x="233552" y="40271"/>
                </a:lnTo>
                <a:lnTo>
                  <a:pt x="235795" y="44899"/>
                </a:lnTo>
                <a:lnTo>
                  <a:pt x="237148" y="495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14_U"/>
          <cdr:cNvSpPr/>
        </cdr:nvSpPr>
        <cdr:spPr>
          <a:xfrm xmlns:a="http://schemas.openxmlformats.org/drawingml/2006/main">
            <a:off x="6324627" y="4323642"/>
            <a:ext cx="292073" cy="861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2073" h="86196">
                <a:moveTo>
                  <a:pt x="292072" y="43098"/>
                </a:moveTo>
                <a:lnTo>
                  <a:pt x="292072" y="43098"/>
                </a:lnTo>
                <a:lnTo>
                  <a:pt x="291516" y="46854"/>
                </a:lnTo>
                <a:lnTo>
                  <a:pt x="289854" y="50581"/>
                </a:lnTo>
                <a:lnTo>
                  <a:pt x="287097" y="54252"/>
                </a:lnTo>
                <a:lnTo>
                  <a:pt x="283265" y="57838"/>
                </a:lnTo>
                <a:lnTo>
                  <a:pt x="278390" y="61311"/>
                </a:lnTo>
                <a:lnTo>
                  <a:pt x="272508" y="64646"/>
                </a:lnTo>
                <a:lnTo>
                  <a:pt x="265662" y="67817"/>
                </a:lnTo>
                <a:lnTo>
                  <a:pt x="257906" y="70800"/>
                </a:lnTo>
                <a:lnTo>
                  <a:pt x="249300" y="73572"/>
                </a:lnTo>
                <a:lnTo>
                  <a:pt x="239906" y="76112"/>
                </a:lnTo>
                <a:lnTo>
                  <a:pt x="229799" y="78401"/>
                </a:lnTo>
                <a:lnTo>
                  <a:pt x="219054" y="80421"/>
                </a:lnTo>
                <a:lnTo>
                  <a:pt x="207754" y="82157"/>
                </a:lnTo>
                <a:lnTo>
                  <a:pt x="195984" y="83596"/>
                </a:lnTo>
                <a:lnTo>
                  <a:pt x="183833" y="84727"/>
                </a:lnTo>
                <a:lnTo>
                  <a:pt x="171395" y="85540"/>
                </a:lnTo>
                <a:lnTo>
                  <a:pt x="158764" y="86031"/>
                </a:lnTo>
                <a:lnTo>
                  <a:pt x="146036" y="86195"/>
                </a:lnTo>
                <a:lnTo>
                  <a:pt x="133308" y="86031"/>
                </a:lnTo>
                <a:lnTo>
                  <a:pt x="120677" y="85540"/>
                </a:lnTo>
                <a:lnTo>
                  <a:pt x="108239" y="84727"/>
                </a:lnTo>
                <a:lnTo>
                  <a:pt x="96089" y="83596"/>
                </a:lnTo>
                <a:lnTo>
                  <a:pt x="84319" y="82157"/>
                </a:lnTo>
                <a:lnTo>
                  <a:pt x="73018" y="80421"/>
                </a:lnTo>
                <a:lnTo>
                  <a:pt x="62273" y="78401"/>
                </a:lnTo>
                <a:lnTo>
                  <a:pt x="52166" y="76112"/>
                </a:lnTo>
                <a:lnTo>
                  <a:pt x="42773" y="73572"/>
                </a:lnTo>
                <a:lnTo>
                  <a:pt x="34166" y="70800"/>
                </a:lnTo>
                <a:lnTo>
                  <a:pt x="26410" y="67817"/>
                </a:lnTo>
                <a:lnTo>
                  <a:pt x="19565" y="64646"/>
                </a:lnTo>
                <a:lnTo>
                  <a:pt x="13682" y="61311"/>
                </a:lnTo>
                <a:lnTo>
                  <a:pt x="8807" y="57838"/>
                </a:lnTo>
                <a:lnTo>
                  <a:pt x="4976" y="54252"/>
                </a:lnTo>
                <a:lnTo>
                  <a:pt x="2219" y="50581"/>
                </a:lnTo>
                <a:lnTo>
                  <a:pt x="556" y="46854"/>
                </a:lnTo>
                <a:lnTo>
                  <a:pt x="0" y="43098"/>
                </a:lnTo>
                <a:lnTo>
                  <a:pt x="556" y="39341"/>
                </a:lnTo>
                <a:lnTo>
                  <a:pt x="2219" y="35614"/>
                </a:lnTo>
                <a:lnTo>
                  <a:pt x="4976" y="31943"/>
                </a:lnTo>
                <a:lnTo>
                  <a:pt x="8807" y="28357"/>
                </a:lnTo>
                <a:lnTo>
                  <a:pt x="13682" y="24884"/>
                </a:lnTo>
                <a:lnTo>
                  <a:pt x="19565" y="21549"/>
                </a:lnTo>
                <a:lnTo>
                  <a:pt x="26410" y="18378"/>
                </a:lnTo>
                <a:lnTo>
                  <a:pt x="34166" y="15395"/>
                </a:lnTo>
                <a:lnTo>
                  <a:pt x="42773" y="12623"/>
                </a:lnTo>
                <a:lnTo>
                  <a:pt x="52166" y="10083"/>
                </a:lnTo>
                <a:lnTo>
                  <a:pt x="62273" y="7794"/>
                </a:lnTo>
                <a:lnTo>
                  <a:pt x="73018" y="5774"/>
                </a:lnTo>
                <a:lnTo>
                  <a:pt x="84319" y="4038"/>
                </a:lnTo>
                <a:lnTo>
                  <a:pt x="96089" y="2599"/>
                </a:lnTo>
                <a:lnTo>
                  <a:pt x="108239" y="1469"/>
                </a:lnTo>
                <a:lnTo>
                  <a:pt x="120677" y="655"/>
                </a:lnTo>
                <a:lnTo>
                  <a:pt x="133308" y="164"/>
                </a:lnTo>
                <a:lnTo>
                  <a:pt x="146036" y="0"/>
                </a:lnTo>
                <a:lnTo>
                  <a:pt x="158764" y="164"/>
                </a:lnTo>
                <a:lnTo>
                  <a:pt x="171395" y="655"/>
                </a:lnTo>
                <a:lnTo>
                  <a:pt x="183833" y="1469"/>
                </a:lnTo>
                <a:lnTo>
                  <a:pt x="195984" y="2599"/>
                </a:lnTo>
                <a:lnTo>
                  <a:pt x="207754" y="4038"/>
                </a:lnTo>
                <a:lnTo>
                  <a:pt x="219054" y="5774"/>
                </a:lnTo>
                <a:lnTo>
                  <a:pt x="229799" y="7794"/>
                </a:lnTo>
                <a:lnTo>
                  <a:pt x="239906" y="10083"/>
                </a:lnTo>
                <a:lnTo>
                  <a:pt x="249300" y="12623"/>
                </a:lnTo>
                <a:lnTo>
                  <a:pt x="257906" y="15395"/>
                </a:lnTo>
                <a:lnTo>
                  <a:pt x="265662" y="18378"/>
                </a:lnTo>
                <a:lnTo>
                  <a:pt x="272508" y="21549"/>
                </a:lnTo>
                <a:lnTo>
                  <a:pt x="278390" y="24884"/>
                </a:lnTo>
                <a:lnTo>
                  <a:pt x="283265" y="28357"/>
                </a:lnTo>
                <a:lnTo>
                  <a:pt x="287097" y="31943"/>
                </a:lnTo>
                <a:lnTo>
                  <a:pt x="289854" y="35614"/>
                </a:lnTo>
                <a:lnTo>
                  <a:pt x="291516" y="393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25_U"/>
          <cdr:cNvSpPr/>
        </cdr:nvSpPr>
        <cdr:spPr>
          <a:xfrm xmlns:a="http://schemas.openxmlformats.org/drawingml/2006/main">
            <a:off x="6576399" y="4445081"/>
            <a:ext cx="276400" cy="909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400" h="90966">
                <a:moveTo>
                  <a:pt x="276399" y="45483"/>
                </a:moveTo>
                <a:lnTo>
                  <a:pt x="276399" y="45483"/>
                </a:lnTo>
                <a:lnTo>
                  <a:pt x="275873" y="49447"/>
                </a:lnTo>
                <a:lnTo>
                  <a:pt x="274299" y="53381"/>
                </a:lnTo>
                <a:lnTo>
                  <a:pt x="271690" y="57255"/>
                </a:lnTo>
                <a:lnTo>
                  <a:pt x="268065" y="61039"/>
                </a:lnTo>
                <a:lnTo>
                  <a:pt x="263450" y="64705"/>
                </a:lnTo>
                <a:lnTo>
                  <a:pt x="257884" y="68224"/>
                </a:lnTo>
                <a:lnTo>
                  <a:pt x="251406" y="71570"/>
                </a:lnTo>
                <a:lnTo>
                  <a:pt x="244066" y="74718"/>
                </a:lnTo>
                <a:lnTo>
                  <a:pt x="235921" y="77644"/>
                </a:lnTo>
                <a:lnTo>
                  <a:pt x="227032" y="80325"/>
                </a:lnTo>
                <a:lnTo>
                  <a:pt x="217468" y="82740"/>
                </a:lnTo>
                <a:lnTo>
                  <a:pt x="207299" y="84872"/>
                </a:lnTo>
                <a:lnTo>
                  <a:pt x="196605" y="86704"/>
                </a:lnTo>
                <a:lnTo>
                  <a:pt x="185467" y="88223"/>
                </a:lnTo>
                <a:lnTo>
                  <a:pt x="173968" y="89415"/>
                </a:lnTo>
                <a:lnTo>
                  <a:pt x="162197" y="90274"/>
                </a:lnTo>
                <a:lnTo>
                  <a:pt x="150245" y="90792"/>
                </a:lnTo>
                <a:lnTo>
                  <a:pt x="138200" y="90965"/>
                </a:lnTo>
                <a:lnTo>
                  <a:pt x="126155" y="90792"/>
                </a:lnTo>
                <a:lnTo>
                  <a:pt x="114202" y="90274"/>
                </a:lnTo>
                <a:lnTo>
                  <a:pt x="102431" y="89415"/>
                </a:lnTo>
                <a:lnTo>
                  <a:pt x="90933" y="88223"/>
                </a:lnTo>
                <a:lnTo>
                  <a:pt x="79794" y="86704"/>
                </a:lnTo>
                <a:lnTo>
                  <a:pt x="69100" y="84872"/>
                </a:lnTo>
                <a:lnTo>
                  <a:pt x="58932" y="82740"/>
                </a:lnTo>
                <a:lnTo>
                  <a:pt x="49367" y="80325"/>
                </a:lnTo>
                <a:lnTo>
                  <a:pt x="40479" y="77644"/>
                </a:lnTo>
                <a:lnTo>
                  <a:pt x="32333" y="74718"/>
                </a:lnTo>
                <a:lnTo>
                  <a:pt x="24993" y="71570"/>
                </a:lnTo>
                <a:lnTo>
                  <a:pt x="18516" y="68224"/>
                </a:lnTo>
                <a:lnTo>
                  <a:pt x="12948" y="64705"/>
                </a:lnTo>
                <a:lnTo>
                  <a:pt x="8335" y="61039"/>
                </a:lnTo>
                <a:lnTo>
                  <a:pt x="4709" y="57255"/>
                </a:lnTo>
                <a:lnTo>
                  <a:pt x="2100" y="53381"/>
                </a:lnTo>
                <a:lnTo>
                  <a:pt x="527" y="49447"/>
                </a:lnTo>
                <a:lnTo>
                  <a:pt x="0" y="45483"/>
                </a:lnTo>
                <a:lnTo>
                  <a:pt x="527" y="41519"/>
                </a:lnTo>
                <a:lnTo>
                  <a:pt x="2100" y="37585"/>
                </a:lnTo>
                <a:lnTo>
                  <a:pt x="4709" y="33711"/>
                </a:lnTo>
                <a:lnTo>
                  <a:pt x="8335" y="29927"/>
                </a:lnTo>
                <a:lnTo>
                  <a:pt x="12948" y="26261"/>
                </a:lnTo>
                <a:lnTo>
                  <a:pt x="18516" y="22742"/>
                </a:lnTo>
                <a:lnTo>
                  <a:pt x="24993" y="19395"/>
                </a:lnTo>
                <a:lnTo>
                  <a:pt x="32333" y="16247"/>
                </a:lnTo>
                <a:lnTo>
                  <a:pt x="40479" y="13322"/>
                </a:lnTo>
                <a:lnTo>
                  <a:pt x="49367" y="10641"/>
                </a:lnTo>
                <a:lnTo>
                  <a:pt x="58932" y="8226"/>
                </a:lnTo>
                <a:lnTo>
                  <a:pt x="69100" y="6094"/>
                </a:lnTo>
                <a:lnTo>
                  <a:pt x="79794" y="4262"/>
                </a:lnTo>
                <a:lnTo>
                  <a:pt x="90933" y="2743"/>
                </a:lnTo>
                <a:lnTo>
                  <a:pt x="102431" y="1550"/>
                </a:lnTo>
                <a:lnTo>
                  <a:pt x="114202" y="691"/>
                </a:lnTo>
                <a:lnTo>
                  <a:pt x="126155" y="173"/>
                </a:lnTo>
                <a:lnTo>
                  <a:pt x="138200" y="0"/>
                </a:lnTo>
                <a:lnTo>
                  <a:pt x="150245" y="173"/>
                </a:lnTo>
                <a:lnTo>
                  <a:pt x="162197" y="691"/>
                </a:lnTo>
                <a:lnTo>
                  <a:pt x="173968" y="1550"/>
                </a:lnTo>
                <a:lnTo>
                  <a:pt x="185467" y="2743"/>
                </a:lnTo>
                <a:lnTo>
                  <a:pt x="196605" y="4262"/>
                </a:lnTo>
                <a:lnTo>
                  <a:pt x="207299" y="6094"/>
                </a:lnTo>
                <a:lnTo>
                  <a:pt x="217468" y="8226"/>
                </a:lnTo>
                <a:lnTo>
                  <a:pt x="227032" y="10641"/>
                </a:lnTo>
                <a:lnTo>
                  <a:pt x="235921" y="13322"/>
                </a:lnTo>
                <a:lnTo>
                  <a:pt x="244066" y="16247"/>
                </a:lnTo>
                <a:lnTo>
                  <a:pt x="251406" y="19395"/>
                </a:lnTo>
                <a:lnTo>
                  <a:pt x="257884" y="22742"/>
                </a:lnTo>
                <a:lnTo>
                  <a:pt x="263450" y="26261"/>
                </a:lnTo>
                <a:lnTo>
                  <a:pt x="268065" y="29927"/>
                </a:lnTo>
                <a:lnTo>
                  <a:pt x="271690" y="33711"/>
                </a:lnTo>
                <a:lnTo>
                  <a:pt x="274299" y="37585"/>
                </a:lnTo>
                <a:lnTo>
                  <a:pt x="275873" y="415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20_U"/>
          <cdr:cNvSpPr/>
        </cdr:nvSpPr>
        <cdr:spPr>
          <a:xfrm xmlns:a="http://schemas.openxmlformats.org/drawingml/2006/main">
            <a:off x="5336831" y="3402661"/>
            <a:ext cx="233578" cy="1072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3578" h="107217">
                <a:moveTo>
                  <a:pt x="233577" y="53608"/>
                </a:moveTo>
                <a:lnTo>
                  <a:pt x="233577" y="53608"/>
                </a:lnTo>
                <a:lnTo>
                  <a:pt x="233133" y="58280"/>
                </a:lnTo>
                <a:lnTo>
                  <a:pt x="231802" y="62917"/>
                </a:lnTo>
                <a:lnTo>
                  <a:pt x="229597" y="67483"/>
                </a:lnTo>
                <a:lnTo>
                  <a:pt x="226534" y="71943"/>
                </a:lnTo>
                <a:lnTo>
                  <a:pt x="222635" y="76264"/>
                </a:lnTo>
                <a:lnTo>
                  <a:pt x="217930" y="80412"/>
                </a:lnTo>
                <a:lnTo>
                  <a:pt x="212456" y="84357"/>
                </a:lnTo>
                <a:lnTo>
                  <a:pt x="206254" y="88067"/>
                </a:lnTo>
                <a:lnTo>
                  <a:pt x="199370" y="91515"/>
                </a:lnTo>
                <a:lnTo>
                  <a:pt x="191859" y="94674"/>
                </a:lnTo>
                <a:lnTo>
                  <a:pt x="183775" y="97521"/>
                </a:lnTo>
                <a:lnTo>
                  <a:pt x="175183" y="100034"/>
                </a:lnTo>
                <a:lnTo>
                  <a:pt x="166145" y="102194"/>
                </a:lnTo>
                <a:lnTo>
                  <a:pt x="156733" y="103983"/>
                </a:lnTo>
                <a:lnTo>
                  <a:pt x="147015" y="105390"/>
                </a:lnTo>
                <a:lnTo>
                  <a:pt x="137069" y="106402"/>
                </a:lnTo>
                <a:lnTo>
                  <a:pt x="126967" y="107012"/>
                </a:lnTo>
                <a:lnTo>
                  <a:pt x="116788" y="107216"/>
                </a:lnTo>
                <a:lnTo>
                  <a:pt x="106610" y="107012"/>
                </a:lnTo>
                <a:lnTo>
                  <a:pt x="96508" y="106402"/>
                </a:lnTo>
                <a:lnTo>
                  <a:pt x="86561" y="105390"/>
                </a:lnTo>
                <a:lnTo>
                  <a:pt x="76844" y="103983"/>
                </a:lnTo>
                <a:lnTo>
                  <a:pt x="67431" y="102194"/>
                </a:lnTo>
                <a:lnTo>
                  <a:pt x="58394" y="100034"/>
                </a:lnTo>
                <a:lnTo>
                  <a:pt x="49801" y="97521"/>
                </a:lnTo>
                <a:lnTo>
                  <a:pt x="41718" y="94674"/>
                </a:lnTo>
                <a:lnTo>
                  <a:pt x="34207" y="91515"/>
                </a:lnTo>
                <a:lnTo>
                  <a:pt x="27323" y="88067"/>
                </a:lnTo>
                <a:lnTo>
                  <a:pt x="21121" y="84357"/>
                </a:lnTo>
                <a:lnTo>
                  <a:pt x="15647" y="80412"/>
                </a:lnTo>
                <a:lnTo>
                  <a:pt x="10942" y="76264"/>
                </a:lnTo>
                <a:lnTo>
                  <a:pt x="7043" y="71943"/>
                </a:lnTo>
                <a:lnTo>
                  <a:pt x="3979" y="67483"/>
                </a:lnTo>
                <a:lnTo>
                  <a:pt x="1774" y="62917"/>
                </a:lnTo>
                <a:lnTo>
                  <a:pt x="444" y="58280"/>
                </a:lnTo>
                <a:lnTo>
                  <a:pt x="0" y="53608"/>
                </a:lnTo>
                <a:lnTo>
                  <a:pt x="444" y="48936"/>
                </a:lnTo>
                <a:lnTo>
                  <a:pt x="1774" y="44299"/>
                </a:lnTo>
                <a:lnTo>
                  <a:pt x="3979" y="39734"/>
                </a:lnTo>
                <a:lnTo>
                  <a:pt x="7043" y="35273"/>
                </a:lnTo>
                <a:lnTo>
                  <a:pt x="10942" y="30952"/>
                </a:lnTo>
                <a:lnTo>
                  <a:pt x="15647" y="26804"/>
                </a:lnTo>
                <a:lnTo>
                  <a:pt x="21121" y="22860"/>
                </a:lnTo>
                <a:lnTo>
                  <a:pt x="27323" y="19150"/>
                </a:lnTo>
                <a:lnTo>
                  <a:pt x="34207" y="15702"/>
                </a:lnTo>
                <a:lnTo>
                  <a:pt x="41718" y="12542"/>
                </a:lnTo>
                <a:lnTo>
                  <a:pt x="49801" y="9695"/>
                </a:lnTo>
                <a:lnTo>
                  <a:pt x="58394" y="7182"/>
                </a:lnTo>
                <a:lnTo>
                  <a:pt x="67431" y="5023"/>
                </a:lnTo>
                <a:lnTo>
                  <a:pt x="76844" y="3233"/>
                </a:lnTo>
                <a:lnTo>
                  <a:pt x="86561" y="1827"/>
                </a:lnTo>
                <a:lnTo>
                  <a:pt x="96508" y="815"/>
                </a:lnTo>
                <a:lnTo>
                  <a:pt x="106610" y="204"/>
                </a:lnTo>
                <a:lnTo>
                  <a:pt x="116788" y="0"/>
                </a:lnTo>
                <a:lnTo>
                  <a:pt x="126967" y="204"/>
                </a:lnTo>
                <a:lnTo>
                  <a:pt x="137069" y="815"/>
                </a:lnTo>
                <a:lnTo>
                  <a:pt x="147015" y="1827"/>
                </a:lnTo>
                <a:lnTo>
                  <a:pt x="156733" y="3233"/>
                </a:lnTo>
                <a:lnTo>
                  <a:pt x="166145" y="5023"/>
                </a:lnTo>
                <a:lnTo>
                  <a:pt x="175183" y="7182"/>
                </a:lnTo>
                <a:lnTo>
                  <a:pt x="183775" y="9695"/>
                </a:lnTo>
                <a:lnTo>
                  <a:pt x="191859" y="12542"/>
                </a:lnTo>
                <a:lnTo>
                  <a:pt x="199370" y="15702"/>
                </a:lnTo>
                <a:lnTo>
                  <a:pt x="206254" y="19150"/>
                </a:lnTo>
                <a:lnTo>
                  <a:pt x="212456" y="22860"/>
                </a:lnTo>
                <a:lnTo>
                  <a:pt x="217930" y="26804"/>
                </a:lnTo>
                <a:lnTo>
                  <a:pt x="222635" y="30952"/>
                </a:lnTo>
                <a:lnTo>
                  <a:pt x="226534" y="35273"/>
                </a:lnTo>
                <a:lnTo>
                  <a:pt x="229597" y="39734"/>
                </a:lnTo>
                <a:lnTo>
                  <a:pt x="231802" y="44299"/>
                </a:lnTo>
                <a:lnTo>
                  <a:pt x="233133" y="48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070_U"/>
          <cdr:cNvSpPr/>
        </cdr:nvSpPr>
        <cdr:spPr>
          <a:xfrm xmlns:a="http://schemas.openxmlformats.org/drawingml/2006/main">
            <a:off x="4926926" y="3468906"/>
            <a:ext cx="203573" cy="1176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3573" h="117649">
                <a:moveTo>
                  <a:pt x="203572" y="58824"/>
                </a:moveTo>
                <a:lnTo>
                  <a:pt x="203572" y="58824"/>
                </a:lnTo>
                <a:lnTo>
                  <a:pt x="203185" y="63951"/>
                </a:lnTo>
                <a:lnTo>
                  <a:pt x="202026" y="69039"/>
                </a:lnTo>
                <a:lnTo>
                  <a:pt x="200104" y="74049"/>
                </a:lnTo>
                <a:lnTo>
                  <a:pt x="197433" y="78943"/>
                </a:lnTo>
                <a:lnTo>
                  <a:pt x="194035" y="83684"/>
                </a:lnTo>
                <a:lnTo>
                  <a:pt x="189935" y="88236"/>
                </a:lnTo>
                <a:lnTo>
                  <a:pt x="185164" y="92564"/>
                </a:lnTo>
                <a:lnTo>
                  <a:pt x="179758" y="96635"/>
                </a:lnTo>
                <a:lnTo>
                  <a:pt x="173760" y="100419"/>
                </a:lnTo>
                <a:lnTo>
                  <a:pt x="167213" y="103886"/>
                </a:lnTo>
                <a:lnTo>
                  <a:pt x="160168" y="107009"/>
                </a:lnTo>
                <a:lnTo>
                  <a:pt x="152679" y="109767"/>
                </a:lnTo>
                <a:lnTo>
                  <a:pt x="144802" y="112136"/>
                </a:lnTo>
                <a:lnTo>
                  <a:pt x="136599" y="114100"/>
                </a:lnTo>
                <a:lnTo>
                  <a:pt x="128130" y="115643"/>
                </a:lnTo>
                <a:lnTo>
                  <a:pt x="119461" y="116754"/>
                </a:lnTo>
                <a:lnTo>
                  <a:pt x="110657" y="117424"/>
                </a:lnTo>
                <a:lnTo>
                  <a:pt x="101786" y="117648"/>
                </a:lnTo>
                <a:lnTo>
                  <a:pt x="92914" y="117424"/>
                </a:lnTo>
                <a:lnTo>
                  <a:pt x="84111" y="116754"/>
                </a:lnTo>
                <a:lnTo>
                  <a:pt x="75442" y="115643"/>
                </a:lnTo>
                <a:lnTo>
                  <a:pt x="66973" y="114100"/>
                </a:lnTo>
                <a:lnTo>
                  <a:pt x="58769" y="112136"/>
                </a:lnTo>
                <a:lnTo>
                  <a:pt x="50893" y="109767"/>
                </a:lnTo>
                <a:lnTo>
                  <a:pt x="43404" y="107009"/>
                </a:lnTo>
                <a:lnTo>
                  <a:pt x="36359" y="103886"/>
                </a:lnTo>
                <a:lnTo>
                  <a:pt x="29813" y="100419"/>
                </a:lnTo>
                <a:lnTo>
                  <a:pt x="23813" y="96635"/>
                </a:lnTo>
                <a:lnTo>
                  <a:pt x="18408" y="92564"/>
                </a:lnTo>
                <a:lnTo>
                  <a:pt x="13637" y="88236"/>
                </a:lnTo>
                <a:lnTo>
                  <a:pt x="9537" y="83684"/>
                </a:lnTo>
                <a:lnTo>
                  <a:pt x="6138" y="78943"/>
                </a:lnTo>
                <a:lnTo>
                  <a:pt x="3468" y="74049"/>
                </a:lnTo>
                <a:lnTo>
                  <a:pt x="1546" y="69039"/>
                </a:lnTo>
                <a:lnTo>
                  <a:pt x="387" y="63951"/>
                </a:lnTo>
                <a:lnTo>
                  <a:pt x="0" y="58824"/>
                </a:lnTo>
                <a:lnTo>
                  <a:pt x="387" y="53697"/>
                </a:lnTo>
                <a:lnTo>
                  <a:pt x="1546" y="48609"/>
                </a:lnTo>
                <a:lnTo>
                  <a:pt x="3468" y="43599"/>
                </a:lnTo>
                <a:lnTo>
                  <a:pt x="6138" y="38705"/>
                </a:lnTo>
                <a:lnTo>
                  <a:pt x="9537" y="33964"/>
                </a:lnTo>
                <a:lnTo>
                  <a:pt x="13637" y="29412"/>
                </a:lnTo>
                <a:lnTo>
                  <a:pt x="18408" y="25084"/>
                </a:lnTo>
                <a:lnTo>
                  <a:pt x="23813" y="21013"/>
                </a:lnTo>
                <a:lnTo>
                  <a:pt x="29813" y="17229"/>
                </a:lnTo>
                <a:lnTo>
                  <a:pt x="36359" y="13762"/>
                </a:lnTo>
                <a:lnTo>
                  <a:pt x="43404" y="10639"/>
                </a:lnTo>
                <a:lnTo>
                  <a:pt x="50893" y="7881"/>
                </a:lnTo>
                <a:lnTo>
                  <a:pt x="58769" y="5512"/>
                </a:lnTo>
                <a:lnTo>
                  <a:pt x="66973" y="3548"/>
                </a:lnTo>
                <a:lnTo>
                  <a:pt x="75442" y="2005"/>
                </a:lnTo>
                <a:lnTo>
                  <a:pt x="84111" y="894"/>
                </a:lnTo>
                <a:lnTo>
                  <a:pt x="92914" y="224"/>
                </a:lnTo>
                <a:lnTo>
                  <a:pt x="101786" y="0"/>
                </a:lnTo>
                <a:lnTo>
                  <a:pt x="110657" y="224"/>
                </a:lnTo>
                <a:lnTo>
                  <a:pt x="119461" y="894"/>
                </a:lnTo>
                <a:lnTo>
                  <a:pt x="128130" y="2005"/>
                </a:lnTo>
                <a:lnTo>
                  <a:pt x="136599" y="3548"/>
                </a:lnTo>
                <a:lnTo>
                  <a:pt x="144802" y="5512"/>
                </a:lnTo>
                <a:lnTo>
                  <a:pt x="152679" y="7881"/>
                </a:lnTo>
                <a:lnTo>
                  <a:pt x="160168" y="10639"/>
                </a:lnTo>
                <a:lnTo>
                  <a:pt x="167213" y="13762"/>
                </a:lnTo>
                <a:lnTo>
                  <a:pt x="173760" y="17229"/>
                </a:lnTo>
                <a:lnTo>
                  <a:pt x="179758" y="21013"/>
                </a:lnTo>
                <a:lnTo>
                  <a:pt x="185164" y="25084"/>
                </a:lnTo>
                <a:lnTo>
                  <a:pt x="189935" y="29412"/>
                </a:lnTo>
                <a:lnTo>
                  <a:pt x="194035" y="33964"/>
                </a:lnTo>
                <a:lnTo>
                  <a:pt x="197433" y="38705"/>
                </a:lnTo>
                <a:lnTo>
                  <a:pt x="200104" y="43599"/>
                </a:lnTo>
                <a:lnTo>
                  <a:pt x="202026" y="48610"/>
                </a:lnTo>
                <a:lnTo>
                  <a:pt x="203185" y="536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073_U"/>
          <cdr:cNvSpPr/>
        </cdr:nvSpPr>
        <cdr:spPr>
          <a:xfrm xmlns:a="http://schemas.openxmlformats.org/drawingml/2006/main">
            <a:off x="3973302" y="1936923"/>
            <a:ext cx="215384" cy="1099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5384" h="109980">
                <a:moveTo>
                  <a:pt x="215383" y="54990"/>
                </a:moveTo>
                <a:lnTo>
                  <a:pt x="215383" y="54990"/>
                </a:lnTo>
                <a:lnTo>
                  <a:pt x="214973" y="59782"/>
                </a:lnTo>
                <a:lnTo>
                  <a:pt x="213747" y="64539"/>
                </a:lnTo>
                <a:lnTo>
                  <a:pt x="211713" y="69222"/>
                </a:lnTo>
                <a:lnTo>
                  <a:pt x="208888" y="73797"/>
                </a:lnTo>
                <a:lnTo>
                  <a:pt x="205293" y="78229"/>
                </a:lnTo>
                <a:lnTo>
                  <a:pt x="200955" y="82484"/>
                </a:lnTo>
                <a:lnTo>
                  <a:pt x="195907" y="86530"/>
                </a:lnTo>
                <a:lnTo>
                  <a:pt x="190188" y="90336"/>
                </a:lnTo>
                <a:lnTo>
                  <a:pt x="183841" y="93873"/>
                </a:lnTo>
                <a:lnTo>
                  <a:pt x="176914" y="97114"/>
                </a:lnTo>
                <a:lnTo>
                  <a:pt x="169461" y="100034"/>
                </a:lnTo>
                <a:lnTo>
                  <a:pt x="161537" y="102612"/>
                </a:lnTo>
                <a:lnTo>
                  <a:pt x="153204" y="104827"/>
                </a:lnTo>
                <a:lnTo>
                  <a:pt x="144524" y="106663"/>
                </a:lnTo>
                <a:lnTo>
                  <a:pt x="135564" y="108105"/>
                </a:lnTo>
                <a:lnTo>
                  <a:pt x="126392" y="109144"/>
                </a:lnTo>
                <a:lnTo>
                  <a:pt x="117077" y="109770"/>
                </a:lnTo>
                <a:lnTo>
                  <a:pt x="107692" y="109979"/>
                </a:lnTo>
                <a:lnTo>
                  <a:pt x="98306" y="109770"/>
                </a:lnTo>
                <a:lnTo>
                  <a:pt x="88991" y="109144"/>
                </a:lnTo>
                <a:lnTo>
                  <a:pt x="79819" y="108105"/>
                </a:lnTo>
                <a:lnTo>
                  <a:pt x="70859" y="106663"/>
                </a:lnTo>
                <a:lnTo>
                  <a:pt x="62179" y="104827"/>
                </a:lnTo>
                <a:lnTo>
                  <a:pt x="53846" y="102612"/>
                </a:lnTo>
                <a:lnTo>
                  <a:pt x="45922" y="100034"/>
                </a:lnTo>
                <a:lnTo>
                  <a:pt x="38469" y="97114"/>
                </a:lnTo>
                <a:lnTo>
                  <a:pt x="31543" y="93873"/>
                </a:lnTo>
                <a:lnTo>
                  <a:pt x="25195" y="90336"/>
                </a:lnTo>
                <a:lnTo>
                  <a:pt x="19476" y="86530"/>
                </a:lnTo>
                <a:lnTo>
                  <a:pt x="14428" y="82484"/>
                </a:lnTo>
                <a:lnTo>
                  <a:pt x="10091" y="78229"/>
                </a:lnTo>
                <a:lnTo>
                  <a:pt x="6495" y="73797"/>
                </a:lnTo>
                <a:lnTo>
                  <a:pt x="3670" y="69222"/>
                </a:lnTo>
                <a:lnTo>
                  <a:pt x="1637" y="64539"/>
                </a:lnTo>
                <a:lnTo>
                  <a:pt x="410" y="59782"/>
                </a:lnTo>
                <a:lnTo>
                  <a:pt x="0" y="54990"/>
                </a:lnTo>
                <a:lnTo>
                  <a:pt x="410" y="50197"/>
                </a:lnTo>
                <a:lnTo>
                  <a:pt x="1637" y="45441"/>
                </a:lnTo>
                <a:lnTo>
                  <a:pt x="3670" y="40757"/>
                </a:lnTo>
                <a:lnTo>
                  <a:pt x="6495" y="36182"/>
                </a:lnTo>
                <a:lnTo>
                  <a:pt x="10091" y="31750"/>
                </a:lnTo>
                <a:lnTo>
                  <a:pt x="14428" y="27495"/>
                </a:lnTo>
                <a:lnTo>
                  <a:pt x="19476" y="23449"/>
                </a:lnTo>
                <a:lnTo>
                  <a:pt x="25195" y="19643"/>
                </a:lnTo>
                <a:lnTo>
                  <a:pt x="31543" y="16106"/>
                </a:lnTo>
                <a:lnTo>
                  <a:pt x="38469" y="12865"/>
                </a:lnTo>
                <a:lnTo>
                  <a:pt x="45922" y="9945"/>
                </a:lnTo>
                <a:lnTo>
                  <a:pt x="53846" y="7367"/>
                </a:lnTo>
                <a:lnTo>
                  <a:pt x="62180" y="5152"/>
                </a:lnTo>
                <a:lnTo>
                  <a:pt x="70859" y="3316"/>
                </a:lnTo>
                <a:lnTo>
                  <a:pt x="79819" y="1874"/>
                </a:lnTo>
                <a:lnTo>
                  <a:pt x="88991" y="835"/>
                </a:lnTo>
                <a:lnTo>
                  <a:pt x="98306" y="209"/>
                </a:lnTo>
                <a:lnTo>
                  <a:pt x="107692" y="0"/>
                </a:lnTo>
                <a:lnTo>
                  <a:pt x="117077" y="209"/>
                </a:lnTo>
                <a:lnTo>
                  <a:pt x="126392" y="835"/>
                </a:lnTo>
                <a:lnTo>
                  <a:pt x="135564" y="1874"/>
                </a:lnTo>
                <a:lnTo>
                  <a:pt x="144524" y="3316"/>
                </a:lnTo>
                <a:lnTo>
                  <a:pt x="153204" y="5152"/>
                </a:lnTo>
                <a:lnTo>
                  <a:pt x="161537" y="7367"/>
                </a:lnTo>
                <a:lnTo>
                  <a:pt x="169461" y="9945"/>
                </a:lnTo>
                <a:lnTo>
                  <a:pt x="176914" y="12865"/>
                </a:lnTo>
                <a:lnTo>
                  <a:pt x="183841" y="16106"/>
                </a:lnTo>
                <a:lnTo>
                  <a:pt x="190188" y="19643"/>
                </a:lnTo>
                <a:lnTo>
                  <a:pt x="195907" y="23449"/>
                </a:lnTo>
                <a:lnTo>
                  <a:pt x="200955" y="27495"/>
                </a:lnTo>
                <a:lnTo>
                  <a:pt x="205293" y="31750"/>
                </a:lnTo>
                <a:lnTo>
                  <a:pt x="208888" y="36182"/>
                </a:lnTo>
                <a:lnTo>
                  <a:pt x="211713" y="40757"/>
                </a:lnTo>
                <a:lnTo>
                  <a:pt x="213747" y="45441"/>
                </a:lnTo>
                <a:lnTo>
                  <a:pt x="214973" y="501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043_U"/>
          <cdr:cNvSpPr/>
        </cdr:nvSpPr>
        <cdr:spPr>
          <a:xfrm xmlns:a="http://schemas.openxmlformats.org/drawingml/2006/main">
            <a:off x="4992965" y="3173693"/>
            <a:ext cx="191306" cy="1172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1306" h="117202">
                <a:moveTo>
                  <a:pt x="191305" y="58601"/>
                </a:moveTo>
                <a:lnTo>
                  <a:pt x="191305" y="58601"/>
                </a:lnTo>
                <a:lnTo>
                  <a:pt x="190941" y="63708"/>
                </a:lnTo>
                <a:lnTo>
                  <a:pt x="189852" y="68776"/>
                </a:lnTo>
                <a:lnTo>
                  <a:pt x="188046" y="73767"/>
                </a:lnTo>
                <a:lnTo>
                  <a:pt x="185537" y="78643"/>
                </a:lnTo>
                <a:lnTo>
                  <a:pt x="182344" y="83366"/>
                </a:lnTo>
                <a:lnTo>
                  <a:pt x="178490" y="87901"/>
                </a:lnTo>
                <a:lnTo>
                  <a:pt x="174007" y="92212"/>
                </a:lnTo>
                <a:lnTo>
                  <a:pt x="168927" y="96268"/>
                </a:lnTo>
                <a:lnTo>
                  <a:pt x="163289" y="100037"/>
                </a:lnTo>
                <a:lnTo>
                  <a:pt x="157137" y="103491"/>
                </a:lnTo>
                <a:lnTo>
                  <a:pt x="150517" y="106603"/>
                </a:lnTo>
                <a:lnTo>
                  <a:pt x="143479" y="109350"/>
                </a:lnTo>
                <a:lnTo>
                  <a:pt x="136077" y="111711"/>
                </a:lnTo>
                <a:lnTo>
                  <a:pt x="128368" y="113667"/>
                </a:lnTo>
                <a:lnTo>
                  <a:pt x="120409" y="115204"/>
                </a:lnTo>
                <a:lnTo>
                  <a:pt x="112263" y="116311"/>
                </a:lnTo>
                <a:lnTo>
                  <a:pt x="103989" y="116978"/>
                </a:lnTo>
                <a:lnTo>
                  <a:pt x="95652" y="117201"/>
                </a:lnTo>
                <a:lnTo>
                  <a:pt x="87316" y="116978"/>
                </a:lnTo>
                <a:lnTo>
                  <a:pt x="79042" y="116311"/>
                </a:lnTo>
                <a:lnTo>
                  <a:pt x="70896" y="115204"/>
                </a:lnTo>
                <a:lnTo>
                  <a:pt x="62937" y="113667"/>
                </a:lnTo>
                <a:lnTo>
                  <a:pt x="55228" y="111711"/>
                </a:lnTo>
                <a:lnTo>
                  <a:pt x="47826" y="109350"/>
                </a:lnTo>
                <a:lnTo>
                  <a:pt x="40788" y="106603"/>
                </a:lnTo>
                <a:lnTo>
                  <a:pt x="34168" y="103491"/>
                </a:lnTo>
                <a:lnTo>
                  <a:pt x="28016" y="100037"/>
                </a:lnTo>
                <a:lnTo>
                  <a:pt x="22378" y="96268"/>
                </a:lnTo>
                <a:lnTo>
                  <a:pt x="17298" y="92212"/>
                </a:lnTo>
                <a:lnTo>
                  <a:pt x="12815" y="87901"/>
                </a:lnTo>
                <a:lnTo>
                  <a:pt x="8961" y="83366"/>
                </a:lnTo>
                <a:lnTo>
                  <a:pt x="5768" y="78643"/>
                </a:lnTo>
                <a:lnTo>
                  <a:pt x="3259" y="73767"/>
                </a:lnTo>
                <a:lnTo>
                  <a:pt x="1453" y="68776"/>
                </a:lnTo>
                <a:lnTo>
                  <a:pt x="364" y="63708"/>
                </a:lnTo>
                <a:lnTo>
                  <a:pt x="0" y="58601"/>
                </a:lnTo>
                <a:lnTo>
                  <a:pt x="364" y="53493"/>
                </a:lnTo>
                <a:lnTo>
                  <a:pt x="1453" y="48425"/>
                </a:lnTo>
                <a:lnTo>
                  <a:pt x="3259" y="43434"/>
                </a:lnTo>
                <a:lnTo>
                  <a:pt x="5768" y="38558"/>
                </a:lnTo>
                <a:lnTo>
                  <a:pt x="8961" y="33835"/>
                </a:lnTo>
                <a:lnTo>
                  <a:pt x="12815" y="29300"/>
                </a:lnTo>
                <a:lnTo>
                  <a:pt x="17298" y="24989"/>
                </a:lnTo>
                <a:lnTo>
                  <a:pt x="22378" y="20933"/>
                </a:lnTo>
                <a:lnTo>
                  <a:pt x="28016" y="17164"/>
                </a:lnTo>
                <a:lnTo>
                  <a:pt x="34168" y="13710"/>
                </a:lnTo>
                <a:lnTo>
                  <a:pt x="40788" y="10598"/>
                </a:lnTo>
                <a:lnTo>
                  <a:pt x="47826" y="7851"/>
                </a:lnTo>
                <a:lnTo>
                  <a:pt x="55228" y="5491"/>
                </a:lnTo>
                <a:lnTo>
                  <a:pt x="62937" y="3534"/>
                </a:lnTo>
                <a:lnTo>
                  <a:pt x="70896" y="1997"/>
                </a:lnTo>
                <a:lnTo>
                  <a:pt x="79042" y="890"/>
                </a:lnTo>
                <a:lnTo>
                  <a:pt x="87316" y="223"/>
                </a:lnTo>
                <a:lnTo>
                  <a:pt x="95652" y="0"/>
                </a:lnTo>
                <a:lnTo>
                  <a:pt x="103989" y="223"/>
                </a:lnTo>
                <a:lnTo>
                  <a:pt x="112263" y="890"/>
                </a:lnTo>
                <a:lnTo>
                  <a:pt x="120409" y="1997"/>
                </a:lnTo>
                <a:lnTo>
                  <a:pt x="128368" y="3534"/>
                </a:lnTo>
                <a:lnTo>
                  <a:pt x="136077" y="5491"/>
                </a:lnTo>
                <a:lnTo>
                  <a:pt x="143479" y="7851"/>
                </a:lnTo>
                <a:lnTo>
                  <a:pt x="150517" y="10598"/>
                </a:lnTo>
                <a:lnTo>
                  <a:pt x="157137" y="13710"/>
                </a:lnTo>
                <a:lnTo>
                  <a:pt x="163289" y="17164"/>
                </a:lnTo>
                <a:lnTo>
                  <a:pt x="168927" y="20933"/>
                </a:lnTo>
                <a:lnTo>
                  <a:pt x="174007" y="24989"/>
                </a:lnTo>
                <a:lnTo>
                  <a:pt x="178490" y="29300"/>
                </a:lnTo>
                <a:lnTo>
                  <a:pt x="182344" y="33835"/>
                </a:lnTo>
                <a:lnTo>
                  <a:pt x="185537" y="38558"/>
                </a:lnTo>
                <a:lnTo>
                  <a:pt x="188046" y="43434"/>
                </a:lnTo>
                <a:lnTo>
                  <a:pt x="189852" y="48425"/>
                </a:lnTo>
                <a:lnTo>
                  <a:pt x="190941" y="53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034_U"/>
          <cdr:cNvSpPr/>
        </cdr:nvSpPr>
        <cdr:spPr>
          <a:xfrm xmlns:a="http://schemas.openxmlformats.org/drawingml/2006/main">
            <a:off x="6567162" y="4475578"/>
            <a:ext cx="275669" cy="800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669" h="80072">
                <a:moveTo>
                  <a:pt x="275668" y="40036"/>
                </a:moveTo>
                <a:lnTo>
                  <a:pt x="275668" y="40036"/>
                </a:lnTo>
                <a:lnTo>
                  <a:pt x="275143" y="43525"/>
                </a:lnTo>
                <a:lnTo>
                  <a:pt x="273573" y="46987"/>
                </a:lnTo>
                <a:lnTo>
                  <a:pt x="270971" y="50397"/>
                </a:lnTo>
                <a:lnTo>
                  <a:pt x="267355" y="53728"/>
                </a:lnTo>
                <a:lnTo>
                  <a:pt x="262754" y="56955"/>
                </a:lnTo>
                <a:lnTo>
                  <a:pt x="257201" y="60053"/>
                </a:lnTo>
                <a:lnTo>
                  <a:pt x="250740" y="62999"/>
                </a:lnTo>
                <a:lnTo>
                  <a:pt x="243421" y="65770"/>
                </a:lnTo>
                <a:lnTo>
                  <a:pt x="235297" y="68345"/>
                </a:lnTo>
                <a:lnTo>
                  <a:pt x="226432" y="70705"/>
                </a:lnTo>
                <a:lnTo>
                  <a:pt x="216892" y="72831"/>
                </a:lnTo>
                <a:lnTo>
                  <a:pt x="206751" y="74707"/>
                </a:lnTo>
                <a:lnTo>
                  <a:pt x="196085" y="76320"/>
                </a:lnTo>
                <a:lnTo>
                  <a:pt x="184975" y="77656"/>
                </a:lnTo>
                <a:lnTo>
                  <a:pt x="173508" y="78707"/>
                </a:lnTo>
                <a:lnTo>
                  <a:pt x="161768" y="79463"/>
                </a:lnTo>
                <a:lnTo>
                  <a:pt x="149847" y="79919"/>
                </a:lnTo>
                <a:lnTo>
                  <a:pt x="137833" y="80071"/>
                </a:lnTo>
                <a:lnTo>
                  <a:pt x="125821" y="79919"/>
                </a:lnTo>
                <a:lnTo>
                  <a:pt x="113899" y="79463"/>
                </a:lnTo>
                <a:lnTo>
                  <a:pt x="102160" y="78707"/>
                </a:lnTo>
                <a:lnTo>
                  <a:pt x="90692" y="77656"/>
                </a:lnTo>
                <a:lnTo>
                  <a:pt x="79583" y="76320"/>
                </a:lnTo>
                <a:lnTo>
                  <a:pt x="68917" y="74707"/>
                </a:lnTo>
                <a:lnTo>
                  <a:pt x="58775" y="72831"/>
                </a:lnTo>
                <a:lnTo>
                  <a:pt x="49236" y="70705"/>
                </a:lnTo>
                <a:lnTo>
                  <a:pt x="40370" y="68345"/>
                </a:lnTo>
                <a:lnTo>
                  <a:pt x="32247" y="65770"/>
                </a:lnTo>
                <a:lnTo>
                  <a:pt x="24927" y="62999"/>
                </a:lnTo>
                <a:lnTo>
                  <a:pt x="18466" y="60053"/>
                </a:lnTo>
                <a:lnTo>
                  <a:pt x="12914" y="56955"/>
                </a:lnTo>
                <a:lnTo>
                  <a:pt x="8313" y="53728"/>
                </a:lnTo>
                <a:lnTo>
                  <a:pt x="4697" y="50397"/>
                </a:lnTo>
                <a:lnTo>
                  <a:pt x="2094" y="46987"/>
                </a:lnTo>
                <a:lnTo>
                  <a:pt x="525" y="43525"/>
                </a:lnTo>
                <a:lnTo>
                  <a:pt x="0" y="40036"/>
                </a:lnTo>
                <a:lnTo>
                  <a:pt x="525" y="36546"/>
                </a:lnTo>
                <a:lnTo>
                  <a:pt x="2094" y="33083"/>
                </a:lnTo>
                <a:lnTo>
                  <a:pt x="4697" y="29673"/>
                </a:lnTo>
                <a:lnTo>
                  <a:pt x="8313" y="26343"/>
                </a:lnTo>
                <a:lnTo>
                  <a:pt x="12914" y="23116"/>
                </a:lnTo>
                <a:lnTo>
                  <a:pt x="18466" y="20018"/>
                </a:lnTo>
                <a:lnTo>
                  <a:pt x="24927" y="17072"/>
                </a:lnTo>
                <a:lnTo>
                  <a:pt x="32247" y="14301"/>
                </a:lnTo>
                <a:lnTo>
                  <a:pt x="40370" y="11726"/>
                </a:lnTo>
                <a:lnTo>
                  <a:pt x="49236" y="9366"/>
                </a:lnTo>
                <a:lnTo>
                  <a:pt x="58775" y="7240"/>
                </a:lnTo>
                <a:lnTo>
                  <a:pt x="68917" y="5364"/>
                </a:lnTo>
                <a:lnTo>
                  <a:pt x="79583" y="3751"/>
                </a:lnTo>
                <a:lnTo>
                  <a:pt x="90692" y="2415"/>
                </a:lnTo>
                <a:lnTo>
                  <a:pt x="102160" y="1364"/>
                </a:lnTo>
                <a:lnTo>
                  <a:pt x="113899" y="608"/>
                </a:lnTo>
                <a:lnTo>
                  <a:pt x="125821" y="152"/>
                </a:lnTo>
                <a:lnTo>
                  <a:pt x="137833" y="0"/>
                </a:lnTo>
                <a:lnTo>
                  <a:pt x="149847" y="152"/>
                </a:lnTo>
                <a:lnTo>
                  <a:pt x="161768" y="608"/>
                </a:lnTo>
                <a:lnTo>
                  <a:pt x="173508" y="1364"/>
                </a:lnTo>
                <a:lnTo>
                  <a:pt x="184975" y="2415"/>
                </a:lnTo>
                <a:lnTo>
                  <a:pt x="196085" y="3751"/>
                </a:lnTo>
                <a:lnTo>
                  <a:pt x="206751" y="5364"/>
                </a:lnTo>
                <a:lnTo>
                  <a:pt x="216892" y="7240"/>
                </a:lnTo>
                <a:lnTo>
                  <a:pt x="226432" y="9366"/>
                </a:lnTo>
                <a:lnTo>
                  <a:pt x="235297" y="11726"/>
                </a:lnTo>
                <a:lnTo>
                  <a:pt x="243421" y="14301"/>
                </a:lnTo>
                <a:lnTo>
                  <a:pt x="250740" y="17072"/>
                </a:lnTo>
                <a:lnTo>
                  <a:pt x="257201" y="20018"/>
                </a:lnTo>
                <a:lnTo>
                  <a:pt x="262754" y="23116"/>
                </a:lnTo>
                <a:lnTo>
                  <a:pt x="267355" y="26343"/>
                </a:lnTo>
                <a:lnTo>
                  <a:pt x="270971" y="29673"/>
                </a:lnTo>
                <a:lnTo>
                  <a:pt x="273573" y="33083"/>
                </a:lnTo>
                <a:lnTo>
                  <a:pt x="275143" y="365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063_U"/>
          <cdr:cNvSpPr/>
        </cdr:nvSpPr>
        <cdr:spPr>
          <a:xfrm xmlns:a="http://schemas.openxmlformats.org/drawingml/2006/main">
            <a:off x="6543803" y="4295250"/>
            <a:ext cx="267440" cy="82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7440" h="82078">
                <a:moveTo>
                  <a:pt x="267439" y="41038"/>
                </a:moveTo>
                <a:lnTo>
                  <a:pt x="267439" y="41038"/>
                </a:lnTo>
                <a:lnTo>
                  <a:pt x="266929" y="44615"/>
                </a:lnTo>
                <a:lnTo>
                  <a:pt x="265407" y="48165"/>
                </a:lnTo>
                <a:lnTo>
                  <a:pt x="262882" y="51660"/>
                </a:lnTo>
                <a:lnTo>
                  <a:pt x="259374" y="55075"/>
                </a:lnTo>
                <a:lnTo>
                  <a:pt x="254910" y="58382"/>
                </a:lnTo>
                <a:lnTo>
                  <a:pt x="249523" y="61558"/>
                </a:lnTo>
                <a:lnTo>
                  <a:pt x="243256" y="64578"/>
                </a:lnTo>
                <a:lnTo>
                  <a:pt x="236154" y="67418"/>
                </a:lnTo>
                <a:lnTo>
                  <a:pt x="228273" y="70058"/>
                </a:lnTo>
                <a:lnTo>
                  <a:pt x="219673" y="72476"/>
                </a:lnTo>
                <a:lnTo>
                  <a:pt x="210417" y="74656"/>
                </a:lnTo>
                <a:lnTo>
                  <a:pt x="200579" y="76579"/>
                </a:lnTo>
                <a:lnTo>
                  <a:pt x="190231" y="78233"/>
                </a:lnTo>
                <a:lnTo>
                  <a:pt x="179454" y="79603"/>
                </a:lnTo>
                <a:lnTo>
                  <a:pt x="168328" y="80679"/>
                </a:lnTo>
                <a:lnTo>
                  <a:pt x="156939" y="81454"/>
                </a:lnTo>
                <a:lnTo>
                  <a:pt x="145373" y="81921"/>
                </a:lnTo>
                <a:lnTo>
                  <a:pt x="133719" y="82077"/>
                </a:lnTo>
                <a:lnTo>
                  <a:pt x="122065" y="81921"/>
                </a:lnTo>
                <a:lnTo>
                  <a:pt x="110499" y="81454"/>
                </a:lnTo>
                <a:lnTo>
                  <a:pt x="99110" y="80679"/>
                </a:lnTo>
                <a:lnTo>
                  <a:pt x="87984" y="79603"/>
                </a:lnTo>
                <a:lnTo>
                  <a:pt x="77207" y="78233"/>
                </a:lnTo>
                <a:lnTo>
                  <a:pt x="66859" y="76579"/>
                </a:lnTo>
                <a:lnTo>
                  <a:pt x="57020" y="74656"/>
                </a:lnTo>
                <a:lnTo>
                  <a:pt x="47766" y="72476"/>
                </a:lnTo>
                <a:lnTo>
                  <a:pt x="39165" y="70058"/>
                </a:lnTo>
                <a:lnTo>
                  <a:pt x="31284" y="67418"/>
                </a:lnTo>
                <a:lnTo>
                  <a:pt x="24182" y="64578"/>
                </a:lnTo>
                <a:lnTo>
                  <a:pt x="17914" y="61558"/>
                </a:lnTo>
                <a:lnTo>
                  <a:pt x="12528" y="58382"/>
                </a:lnTo>
                <a:lnTo>
                  <a:pt x="8064" y="55075"/>
                </a:lnTo>
                <a:lnTo>
                  <a:pt x="4556" y="51660"/>
                </a:lnTo>
                <a:lnTo>
                  <a:pt x="2031" y="48165"/>
                </a:lnTo>
                <a:lnTo>
                  <a:pt x="508" y="44615"/>
                </a:lnTo>
                <a:lnTo>
                  <a:pt x="0" y="41038"/>
                </a:lnTo>
                <a:lnTo>
                  <a:pt x="508" y="37462"/>
                </a:lnTo>
                <a:lnTo>
                  <a:pt x="2031" y="33912"/>
                </a:lnTo>
                <a:lnTo>
                  <a:pt x="4556" y="30417"/>
                </a:lnTo>
                <a:lnTo>
                  <a:pt x="8064" y="27002"/>
                </a:lnTo>
                <a:lnTo>
                  <a:pt x="12528" y="23695"/>
                </a:lnTo>
                <a:lnTo>
                  <a:pt x="17914" y="20519"/>
                </a:lnTo>
                <a:lnTo>
                  <a:pt x="24182" y="17500"/>
                </a:lnTo>
                <a:lnTo>
                  <a:pt x="31284" y="14659"/>
                </a:lnTo>
                <a:lnTo>
                  <a:pt x="39165" y="12020"/>
                </a:lnTo>
                <a:lnTo>
                  <a:pt x="47766" y="9601"/>
                </a:lnTo>
                <a:lnTo>
                  <a:pt x="57020" y="7421"/>
                </a:lnTo>
                <a:lnTo>
                  <a:pt x="66859" y="5498"/>
                </a:lnTo>
                <a:lnTo>
                  <a:pt x="77207" y="3845"/>
                </a:lnTo>
                <a:lnTo>
                  <a:pt x="87984" y="2474"/>
                </a:lnTo>
                <a:lnTo>
                  <a:pt x="99110" y="1398"/>
                </a:lnTo>
                <a:lnTo>
                  <a:pt x="110499" y="623"/>
                </a:lnTo>
                <a:lnTo>
                  <a:pt x="122065" y="156"/>
                </a:lnTo>
                <a:lnTo>
                  <a:pt x="133719" y="0"/>
                </a:lnTo>
                <a:lnTo>
                  <a:pt x="145373" y="156"/>
                </a:lnTo>
                <a:lnTo>
                  <a:pt x="156939" y="623"/>
                </a:lnTo>
                <a:lnTo>
                  <a:pt x="168328" y="1398"/>
                </a:lnTo>
                <a:lnTo>
                  <a:pt x="179454" y="2474"/>
                </a:lnTo>
                <a:lnTo>
                  <a:pt x="190231" y="3845"/>
                </a:lnTo>
                <a:lnTo>
                  <a:pt x="200579" y="5498"/>
                </a:lnTo>
                <a:lnTo>
                  <a:pt x="210417" y="7421"/>
                </a:lnTo>
                <a:lnTo>
                  <a:pt x="219673" y="9601"/>
                </a:lnTo>
                <a:lnTo>
                  <a:pt x="228273" y="12020"/>
                </a:lnTo>
                <a:lnTo>
                  <a:pt x="236154" y="14659"/>
                </a:lnTo>
                <a:lnTo>
                  <a:pt x="243256" y="17500"/>
                </a:lnTo>
                <a:lnTo>
                  <a:pt x="249523" y="20519"/>
                </a:lnTo>
                <a:lnTo>
                  <a:pt x="254910" y="23695"/>
                </a:lnTo>
                <a:lnTo>
                  <a:pt x="259374" y="27002"/>
                </a:lnTo>
                <a:lnTo>
                  <a:pt x="262882" y="30417"/>
                </a:lnTo>
                <a:lnTo>
                  <a:pt x="265407" y="33912"/>
                </a:lnTo>
                <a:lnTo>
                  <a:pt x="266929" y="374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13_U"/>
          <cdr:cNvSpPr/>
        </cdr:nvSpPr>
        <cdr:spPr>
          <a:xfrm xmlns:a="http://schemas.openxmlformats.org/drawingml/2006/main">
            <a:off x="6595546" y="4415148"/>
            <a:ext cx="273308" cy="796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308" h="79651">
                <a:moveTo>
                  <a:pt x="273307" y="39825"/>
                </a:moveTo>
                <a:lnTo>
                  <a:pt x="273307" y="39825"/>
                </a:lnTo>
                <a:lnTo>
                  <a:pt x="272787" y="43296"/>
                </a:lnTo>
                <a:lnTo>
                  <a:pt x="271231" y="46741"/>
                </a:lnTo>
                <a:lnTo>
                  <a:pt x="268651" y="50133"/>
                </a:lnTo>
                <a:lnTo>
                  <a:pt x="265066" y="53446"/>
                </a:lnTo>
                <a:lnTo>
                  <a:pt x="260504" y="56656"/>
                </a:lnTo>
                <a:lnTo>
                  <a:pt x="254999" y="59738"/>
                </a:lnTo>
                <a:lnTo>
                  <a:pt x="248594" y="62668"/>
                </a:lnTo>
                <a:lnTo>
                  <a:pt x="241337" y="65424"/>
                </a:lnTo>
                <a:lnTo>
                  <a:pt x="233282" y="67986"/>
                </a:lnTo>
                <a:lnTo>
                  <a:pt x="224493" y="70333"/>
                </a:lnTo>
                <a:lnTo>
                  <a:pt x="215035" y="72448"/>
                </a:lnTo>
                <a:lnTo>
                  <a:pt x="204981" y="74315"/>
                </a:lnTo>
                <a:lnTo>
                  <a:pt x="194406" y="75919"/>
                </a:lnTo>
                <a:lnTo>
                  <a:pt x="183392" y="77248"/>
                </a:lnTo>
                <a:lnTo>
                  <a:pt x="172022" y="78293"/>
                </a:lnTo>
                <a:lnTo>
                  <a:pt x="160383" y="79045"/>
                </a:lnTo>
                <a:lnTo>
                  <a:pt x="148564" y="79499"/>
                </a:lnTo>
                <a:lnTo>
                  <a:pt x="136654" y="79650"/>
                </a:lnTo>
                <a:lnTo>
                  <a:pt x="124744" y="79499"/>
                </a:lnTo>
                <a:lnTo>
                  <a:pt x="112924" y="79045"/>
                </a:lnTo>
                <a:lnTo>
                  <a:pt x="101286" y="78293"/>
                </a:lnTo>
                <a:lnTo>
                  <a:pt x="89916" y="77248"/>
                </a:lnTo>
                <a:lnTo>
                  <a:pt x="78902" y="75919"/>
                </a:lnTo>
                <a:lnTo>
                  <a:pt x="68327" y="74315"/>
                </a:lnTo>
                <a:lnTo>
                  <a:pt x="58273" y="72448"/>
                </a:lnTo>
                <a:lnTo>
                  <a:pt x="48814" y="70333"/>
                </a:lnTo>
                <a:lnTo>
                  <a:pt x="40025" y="67986"/>
                </a:lnTo>
                <a:lnTo>
                  <a:pt x="31971" y="65424"/>
                </a:lnTo>
                <a:lnTo>
                  <a:pt x="24714" y="62668"/>
                </a:lnTo>
                <a:lnTo>
                  <a:pt x="18308" y="59738"/>
                </a:lnTo>
                <a:lnTo>
                  <a:pt x="12804" y="56656"/>
                </a:lnTo>
                <a:lnTo>
                  <a:pt x="8242" y="53446"/>
                </a:lnTo>
                <a:lnTo>
                  <a:pt x="4657" y="50133"/>
                </a:lnTo>
                <a:lnTo>
                  <a:pt x="2076" y="46741"/>
                </a:lnTo>
                <a:lnTo>
                  <a:pt x="520" y="43296"/>
                </a:lnTo>
                <a:lnTo>
                  <a:pt x="0" y="39825"/>
                </a:lnTo>
                <a:lnTo>
                  <a:pt x="520" y="36354"/>
                </a:lnTo>
                <a:lnTo>
                  <a:pt x="2076" y="32910"/>
                </a:lnTo>
                <a:lnTo>
                  <a:pt x="4657" y="29518"/>
                </a:lnTo>
                <a:lnTo>
                  <a:pt x="8242" y="26204"/>
                </a:lnTo>
                <a:lnTo>
                  <a:pt x="12804" y="22995"/>
                </a:lnTo>
                <a:lnTo>
                  <a:pt x="18308" y="19913"/>
                </a:lnTo>
                <a:lnTo>
                  <a:pt x="24714" y="16983"/>
                </a:lnTo>
                <a:lnTo>
                  <a:pt x="31971" y="14226"/>
                </a:lnTo>
                <a:lnTo>
                  <a:pt x="40025" y="11665"/>
                </a:lnTo>
                <a:lnTo>
                  <a:pt x="48814" y="9318"/>
                </a:lnTo>
                <a:lnTo>
                  <a:pt x="58273" y="7203"/>
                </a:lnTo>
                <a:lnTo>
                  <a:pt x="68327" y="5336"/>
                </a:lnTo>
                <a:lnTo>
                  <a:pt x="78902" y="3732"/>
                </a:lnTo>
                <a:lnTo>
                  <a:pt x="89916" y="2402"/>
                </a:lnTo>
                <a:lnTo>
                  <a:pt x="101286" y="1357"/>
                </a:lnTo>
                <a:lnTo>
                  <a:pt x="112924" y="605"/>
                </a:lnTo>
                <a:lnTo>
                  <a:pt x="124744" y="152"/>
                </a:lnTo>
                <a:lnTo>
                  <a:pt x="136654" y="0"/>
                </a:lnTo>
                <a:lnTo>
                  <a:pt x="148564" y="152"/>
                </a:lnTo>
                <a:lnTo>
                  <a:pt x="160383" y="605"/>
                </a:lnTo>
                <a:lnTo>
                  <a:pt x="172022" y="1357"/>
                </a:lnTo>
                <a:lnTo>
                  <a:pt x="183392" y="2402"/>
                </a:lnTo>
                <a:lnTo>
                  <a:pt x="194406" y="3732"/>
                </a:lnTo>
                <a:lnTo>
                  <a:pt x="204981" y="5336"/>
                </a:lnTo>
                <a:lnTo>
                  <a:pt x="215035" y="7203"/>
                </a:lnTo>
                <a:lnTo>
                  <a:pt x="224493" y="9318"/>
                </a:lnTo>
                <a:lnTo>
                  <a:pt x="233282" y="11665"/>
                </a:lnTo>
                <a:lnTo>
                  <a:pt x="241337" y="14226"/>
                </a:lnTo>
                <a:lnTo>
                  <a:pt x="248594" y="16983"/>
                </a:lnTo>
                <a:lnTo>
                  <a:pt x="254999" y="19913"/>
                </a:lnTo>
                <a:lnTo>
                  <a:pt x="260504" y="22995"/>
                </a:lnTo>
                <a:lnTo>
                  <a:pt x="265066" y="26204"/>
                </a:lnTo>
                <a:lnTo>
                  <a:pt x="268651" y="29518"/>
                </a:lnTo>
                <a:lnTo>
                  <a:pt x="271231" y="32910"/>
                </a:lnTo>
                <a:lnTo>
                  <a:pt x="272787" y="363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075_U"/>
          <cdr:cNvSpPr/>
        </cdr:nvSpPr>
        <cdr:spPr>
          <a:xfrm xmlns:a="http://schemas.openxmlformats.org/drawingml/2006/main">
            <a:off x="6706873" y="4530376"/>
            <a:ext cx="266712" cy="779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712" h="77986">
                <a:moveTo>
                  <a:pt x="266711" y="38992"/>
                </a:moveTo>
                <a:lnTo>
                  <a:pt x="266711" y="38992"/>
                </a:lnTo>
                <a:lnTo>
                  <a:pt x="266204" y="42391"/>
                </a:lnTo>
                <a:lnTo>
                  <a:pt x="264685" y="45763"/>
                </a:lnTo>
                <a:lnTo>
                  <a:pt x="262168" y="49084"/>
                </a:lnTo>
                <a:lnTo>
                  <a:pt x="258669" y="52329"/>
                </a:lnTo>
                <a:lnTo>
                  <a:pt x="254217" y="55471"/>
                </a:lnTo>
                <a:lnTo>
                  <a:pt x="248845" y="58489"/>
                </a:lnTo>
                <a:lnTo>
                  <a:pt x="242594" y="61358"/>
                </a:lnTo>
                <a:lnTo>
                  <a:pt x="235513" y="64056"/>
                </a:lnTo>
                <a:lnTo>
                  <a:pt x="227653" y="66564"/>
                </a:lnTo>
                <a:lnTo>
                  <a:pt x="219075" y="68863"/>
                </a:lnTo>
                <a:lnTo>
                  <a:pt x="209845" y="70933"/>
                </a:lnTo>
                <a:lnTo>
                  <a:pt x="200033" y="72761"/>
                </a:lnTo>
                <a:lnTo>
                  <a:pt x="189715" y="74332"/>
                </a:lnTo>
                <a:lnTo>
                  <a:pt x="178966" y="75634"/>
                </a:lnTo>
                <a:lnTo>
                  <a:pt x="167871" y="76656"/>
                </a:lnTo>
                <a:lnTo>
                  <a:pt x="156513" y="77393"/>
                </a:lnTo>
                <a:lnTo>
                  <a:pt x="144979" y="77837"/>
                </a:lnTo>
                <a:lnTo>
                  <a:pt x="133355" y="77985"/>
                </a:lnTo>
                <a:lnTo>
                  <a:pt x="121733" y="77837"/>
                </a:lnTo>
                <a:lnTo>
                  <a:pt x="110198" y="77393"/>
                </a:lnTo>
                <a:lnTo>
                  <a:pt x="98840" y="76656"/>
                </a:lnTo>
                <a:lnTo>
                  <a:pt x="87745" y="75634"/>
                </a:lnTo>
                <a:lnTo>
                  <a:pt x="76997" y="74332"/>
                </a:lnTo>
                <a:lnTo>
                  <a:pt x="66677" y="72761"/>
                </a:lnTo>
                <a:lnTo>
                  <a:pt x="56865" y="70933"/>
                </a:lnTo>
                <a:lnTo>
                  <a:pt x="47636" y="68863"/>
                </a:lnTo>
                <a:lnTo>
                  <a:pt x="39059" y="66564"/>
                </a:lnTo>
                <a:lnTo>
                  <a:pt x="31199" y="64056"/>
                </a:lnTo>
                <a:lnTo>
                  <a:pt x="24117" y="61358"/>
                </a:lnTo>
                <a:lnTo>
                  <a:pt x="17866" y="58489"/>
                </a:lnTo>
                <a:lnTo>
                  <a:pt x="12494" y="55471"/>
                </a:lnTo>
                <a:lnTo>
                  <a:pt x="8042" y="52329"/>
                </a:lnTo>
                <a:lnTo>
                  <a:pt x="4544" y="49084"/>
                </a:lnTo>
                <a:lnTo>
                  <a:pt x="2025" y="45763"/>
                </a:lnTo>
                <a:lnTo>
                  <a:pt x="507" y="42391"/>
                </a:lnTo>
                <a:lnTo>
                  <a:pt x="0" y="38992"/>
                </a:lnTo>
                <a:lnTo>
                  <a:pt x="507" y="35594"/>
                </a:lnTo>
                <a:lnTo>
                  <a:pt x="2025" y="32221"/>
                </a:lnTo>
                <a:lnTo>
                  <a:pt x="4544" y="28900"/>
                </a:lnTo>
                <a:lnTo>
                  <a:pt x="8042" y="25656"/>
                </a:lnTo>
                <a:lnTo>
                  <a:pt x="12494" y="22513"/>
                </a:lnTo>
                <a:lnTo>
                  <a:pt x="17866" y="19496"/>
                </a:lnTo>
                <a:lnTo>
                  <a:pt x="24117" y="16627"/>
                </a:lnTo>
                <a:lnTo>
                  <a:pt x="31199" y="13928"/>
                </a:lnTo>
                <a:lnTo>
                  <a:pt x="39059" y="11420"/>
                </a:lnTo>
                <a:lnTo>
                  <a:pt x="47636" y="9122"/>
                </a:lnTo>
                <a:lnTo>
                  <a:pt x="56865" y="7051"/>
                </a:lnTo>
                <a:lnTo>
                  <a:pt x="66678" y="5224"/>
                </a:lnTo>
                <a:lnTo>
                  <a:pt x="76997" y="3653"/>
                </a:lnTo>
                <a:lnTo>
                  <a:pt x="87745" y="2351"/>
                </a:lnTo>
                <a:lnTo>
                  <a:pt x="98840" y="1328"/>
                </a:lnTo>
                <a:lnTo>
                  <a:pt x="110198" y="592"/>
                </a:lnTo>
                <a:lnTo>
                  <a:pt x="121733" y="148"/>
                </a:lnTo>
                <a:lnTo>
                  <a:pt x="133355" y="0"/>
                </a:lnTo>
                <a:lnTo>
                  <a:pt x="144979" y="148"/>
                </a:lnTo>
                <a:lnTo>
                  <a:pt x="156513" y="592"/>
                </a:lnTo>
                <a:lnTo>
                  <a:pt x="167871" y="1328"/>
                </a:lnTo>
                <a:lnTo>
                  <a:pt x="178966" y="2351"/>
                </a:lnTo>
                <a:lnTo>
                  <a:pt x="189715" y="3653"/>
                </a:lnTo>
                <a:lnTo>
                  <a:pt x="200033" y="5224"/>
                </a:lnTo>
                <a:lnTo>
                  <a:pt x="209845" y="7051"/>
                </a:lnTo>
                <a:lnTo>
                  <a:pt x="219075" y="9122"/>
                </a:lnTo>
                <a:lnTo>
                  <a:pt x="227653" y="11420"/>
                </a:lnTo>
                <a:lnTo>
                  <a:pt x="235512" y="13928"/>
                </a:lnTo>
                <a:lnTo>
                  <a:pt x="242594" y="16627"/>
                </a:lnTo>
                <a:lnTo>
                  <a:pt x="248845" y="19496"/>
                </a:lnTo>
                <a:lnTo>
                  <a:pt x="254217" y="22513"/>
                </a:lnTo>
                <a:lnTo>
                  <a:pt x="258669" y="25656"/>
                </a:lnTo>
                <a:lnTo>
                  <a:pt x="262168" y="28900"/>
                </a:lnTo>
                <a:lnTo>
                  <a:pt x="264685" y="32221"/>
                </a:lnTo>
                <a:lnTo>
                  <a:pt x="266204" y="355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26_U"/>
          <cdr:cNvSpPr/>
        </cdr:nvSpPr>
        <cdr:spPr>
          <a:xfrm xmlns:a="http://schemas.openxmlformats.org/drawingml/2006/main">
            <a:off x="4540921" y="2459345"/>
            <a:ext cx="147142" cy="717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7142" h="71763">
                <a:moveTo>
                  <a:pt x="147141" y="35881"/>
                </a:moveTo>
                <a:lnTo>
                  <a:pt x="147141" y="35881"/>
                </a:lnTo>
                <a:lnTo>
                  <a:pt x="146861" y="39008"/>
                </a:lnTo>
                <a:lnTo>
                  <a:pt x="146023" y="42112"/>
                </a:lnTo>
                <a:lnTo>
                  <a:pt x="144634" y="45168"/>
                </a:lnTo>
                <a:lnTo>
                  <a:pt x="142704" y="48153"/>
                </a:lnTo>
                <a:lnTo>
                  <a:pt x="140248" y="51045"/>
                </a:lnTo>
                <a:lnTo>
                  <a:pt x="137284" y="53822"/>
                </a:lnTo>
                <a:lnTo>
                  <a:pt x="133836" y="56462"/>
                </a:lnTo>
                <a:lnTo>
                  <a:pt x="129928" y="58945"/>
                </a:lnTo>
                <a:lnTo>
                  <a:pt x="125593" y="61253"/>
                </a:lnTo>
                <a:lnTo>
                  <a:pt x="120860" y="63367"/>
                </a:lnTo>
                <a:lnTo>
                  <a:pt x="115768" y="65273"/>
                </a:lnTo>
                <a:lnTo>
                  <a:pt x="110356" y="66955"/>
                </a:lnTo>
                <a:lnTo>
                  <a:pt x="104662" y="68400"/>
                </a:lnTo>
                <a:lnTo>
                  <a:pt x="98733" y="69598"/>
                </a:lnTo>
                <a:lnTo>
                  <a:pt x="92612" y="70540"/>
                </a:lnTo>
                <a:lnTo>
                  <a:pt x="86346" y="71217"/>
                </a:lnTo>
                <a:lnTo>
                  <a:pt x="79983" y="71626"/>
                </a:lnTo>
                <a:lnTo>
                  <a:pt x="73570" y="71762"/>
                </a:lnTo>
                <a:lnTo>
                  <a:pt x="67158" y="71626"/>
                </a:lnTo>
                <a:lnTo>
                  <a:pt x="60795" y="71217"/>
                </a:lnTo>
                <a:lnTo>
                  <a:pt x="54529" y="70540"/>
                </a:lnTo>
                <a:lnTo>
                  <a:pt x="48408" y="69598"/>
                </a:lnTo>
                <a:lnTo>
                  <a:pt x="42478" y="68400"/>
                </a:lnTo>
                <a:lnTo>
                  <a:pt x="36785" y="66955"/>
                </a:lnTo>
                <a:lnTo>
                  <a:pt x="31372" y="65273"/>
                </a:lnTo>
                <a:lnTo>
                  <a:pt x="26280" y="63367"/>
                </a:lnTo>
                <a:lnTo>
                  <a:pt x="21548" y="61253"/>
                </a:lnTo>
                <a:lnTo>
                  <a:pt x="17212" y="58945"/>
                </a:lnTo>
                <a:lnTo>
                  <a:pt x="13305" y="56462"/>
                </a:lnTo>
                <a:lnTo>
                  <a:pt x="9857" y="53822"/>
                </a:lnTo>
                <a:lnTo>
                  <a:pt x="6893" y="51045"/>
                </a:lnTo>
                <a:lnTo>
                  <a:pt x="4437" y="48153"/>
                </a:lnTo>
                <a:lnTo>
                  <a:pt x="2507" y="45168"/>
                </a:lnTo>
                <a:lnTo>
                  <a:pt x="1118" y="42112"/>
                </a:lnTo>
                <a:lnTo>
                  <a:pt x="280" y="39008"/>
                </a:lnTo>
                <a:lnTo>
                  <a:pt x="0" y="35881"/>
                </a:lnTo>
                <a:lnTo>
                  <a:pt x="280" y="32754"/>
                </a:lnTo>
                <a:lnTo>
                  <a:pt x="1118" y="29651"/>
                </a:lnTo>
                <a:lnTo>
                  <a:pt x="2507" y="26595"/>
                </a:lnTo>
                <a:lnTo>
                  <a:pt x="4437" y="23609"/>
                </a:lnTo>
                <a:lnTo>
                  <a:pt x="6893" y="20717"/>
                </a:lnTo>
                <a:lnTo>
                  <a:pt x="9857" y="17941"/>
                </a:lnTo>
                <a:lnTo>
                  <a:pt x="13305" y="15301"/>
                </a:lnTo>
                <a:lnTo>
                  <a:pt x="17212" y="12817"/>
                </a:lnTo>
                <a:lnTo>
                  <a:pt x="21548" y="10509"/>
                </a:lnTo>
                <a:lnTo>
                  <a:pt x="26280" y="8395"/>
                </a:lnTo>
                <a:lnTo>
                  <a:pt x="31372" y="6489"/>
                </a:lnTo>
                <a:lnTo>
                  <a:pt x="36785" y="4807"/>
                </a:lnTo>
                <a:lnTo>
                  <a:pt x="42478" y="3362"/>
                </a:lnTo>
                <a:lnTo>
                  <a:pt x="48408" y="2164"/>
                </a:lnTo>
                <a:lnTo>
                  <a:pt x="54529" y="1223"/>
                </a:lnTo>
                <a:lnTo>
                  <a:pt x="60795" y="545"/>
                </a:lnTo>
                <a:lnTo>
                  <a:pt x="67158" y="137"/>
                </a:lnTo>
                <a:lnTo>
                  <a:pt x="73570" y="0"/>
                </a:lnTo>
                <a:lnTo>
                  <a:pt x="79983" y="137"/>
                </a:lnTo>
                <a:lnTo>
                  <a:pt x="86346" y="545"/>
                </a:lnTo>
                <a:lnTo>
                  <a:pt x="92612" y="1223"/>
                </a:lnTo>
                <a:lnTo>
                  <a:pt x="98733" y="2164"/>
                </a:lnTo>
                <a:lnTo>
                  <a:pt x="104662" y="3362"/>
                </a:lnTo>
                <a:lnTo>
                  <a:pt x="110356" y="4807"/>
                </a:lnTo>
                <a:lnTo>
                  <a:pt x="115768" y="6489"/>
                </a:lnTo>
                <a:lnTo>
                  <a:pt x="120860" y="8395"/>
                </a:lnTo>
                <a:lnTo>
                  <a:pt x="125593" y="10509"/>
                </a:lnTo>
                <a:lnTo>
                  <a:pt x="129928" y="12817"/>
                </a:lnTo>
                <a:lnTo>
                  <a:pt x="133836" y="15301"/>
                </a:lnTo>
                <a:lnTo>
                  <a:pt x="137284" y="17941"/>
                </a:lnTo>
                <a:lnTo>
                  <a:pt x="140248" y="20717"/>
                </a:lnTo>
                <a:lnTo>
                  <a:pt x="142704" y="23609"/>
                </a:lnTo>
                <a:lnTo>
                  <a:pt x="144634" y="26595"/>
                </a:lnTo>
                <a:lnTo>
                  <a:pt x="146023" y="29651"/>
                </a:lnTo>
                <a:lnTo>
                  <a:pt x="146861" y="327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061_U"/>
          <cdr:cNvSpPr/>
        </cdr:nvSpPr>
        <cdr:spPr>
          <a:xfrm xmlns:a="http://schemas.openxmlformats.org/drawingml/2006/main">
            <a:off x="4824031" y="3270636"/>
            <a:ext cx="160849" cy="563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0849" h="56357">
                <a:moveTo>
                  <a:pt x="160848" y="28178"/>
                </a:moveTo>
                <a:lnTo>
                  <a:pt x="160848" y="28178"/>
                </a:lnTo>
                <a:lnTo>
                  <a:pt x="160542" y="30634"/>
                </a:lnTo>
                <a:lnTo>
                  <a:pt x="159626" y="33071"/>
                </a:lnTo>
                <a:lnTo>
                  <a:pt x="158108" y="35471"/>
                </a:lnTo>
                <a:lnTo>
                  <a:pt x="155998" y="37816"/>
                </a:lnTo>
                <a:lnTo>
                  <a:pt x="153313" y="40086"/>
                </a:lnTo>
                <a:lnTo>
                  <a:pt x="150073" y="42267"/>
                </a:lnTo>
                <a:lnTo>
                  <a:pt x="146304" y="44340"/>
                </a:lnTo>
                <a:lnTo>
                  <a:pt x="142033" y="46291"/>
                </a:lnTo>
                <a:lnTo>
                  <a:pt x="137293" y="48103"/>
                </a:lnTo>
                <a:lnTo>
                  <a:pt x="132120" y="49764"/>
                </a:lnTo>
                <a:lnTo>
                  <a:pt x="126553" y="51260"/>
                </a:lnTo>
                <a:lnTo>
                  <a:pt x="120636" y="52581"/>
                </a:lnTo>
                <a:lnTo>
                  <a:pt x="114413" y="53716"/>
                </a:lnTo>
                <a:lnTo>
                  <a:pt x="107931" y="54657"/>
                </a:lnTo>
                <a:lnTo>
                  <a:pt x="101239" y="55396"/>
                </a:lnTo>
                <a:lnTo>
                  <a:pt x="94390" y="55928"/>
                </a:lnTo>
                <a:lnTo>
                  <a:pt x="87434" y="56249"/>
                </a:lnTo>
                <a:lnTo>
                  <a:pt x="80424" y="56356"/>
                </a:lnTo>
                <a:lnTo>
                  <a:pt x="73415" y="56249"/>
                </a:lnTo>
                <a:lnTo>
                  <a:pt x="66459" y="55928"/>
                </a:lnTo>
                <a:lnTo>
                  <a:pt x="59609" y="55396"/>
                </a:lnTo>
                <a:lnTo>
                  <a:pt x="52917" y="54657"/>
                </a:lnTo>
                <a:lnTo>
                  <a:pt x="46436" y="53716"/>
                </a:lnTo>
                <a:lnTo>
                  <a:pt x="40212" y="52581"/>
                </a:lnTo>
                <a:lnTo>
                  <a:pt x="34295" y="51260"/>
                </a:lnTo>
                <a:lnTo>
                  <a:pt x="28729" y="49764"/>
                </a:lnTo>
                <a:lnTo>
                  <a:pt x="23556" y="48103"/>
                </a:lnTo>
                <a:lnTo>
                  <a:pt x="18816" y="46291"/>
                </a:lnTo>
                <a:lnTo>
                  <a:pt x="14545" y="44340"/>
                </a:lnTo>
                <a:lnTo>
                  <a:pt x="10775" y="42267"/>
                </a:lnTo>
                <a:lnTo>
                  <a:pt x="7535" y="40086"/>
                </a:lnTo>
                <a:lnTo>
                  <a:pt x="4851" y="37816"/>
                </a:lnTo>
                <a:lnTo>
                  <a:pt x="2741" y="35471"/>
                </a:lnTo>
                <a:lnTo>
                  <a:pt x="1222" y="33071"/>
                </a:lnTo>
                <a:lnTo>
                  <a:pt x="306" y="30634"/>
                </a:lnTo>
                <a:lnTo>
                  <a:pt x="0" y="28178"/>
                </a:lnTo>
                <a:lnTo>
                  <a:pt x="306" y="25722"/>
                </a:lnTo>
                <a:lnTo>
                  <a:pt x="1222" y="23285"/>
                </a:lnTo>
                <a:lnTo>
                  <a:pt x="2741" y="20885"/>
                </a:lnTo>
                <a:lnTo>
                  <a:pt x="4851" y="18540"/>
                </a:lnTo>
                <a:lnTo>
                  <a:pt x="7535" y="16269"/>
                </a:lnTo>
                <a:lnTo>
                  <a:pt x="10775" y="14089"/>
                </a:lnTo>
                <a:lnTo>
                  <a:pt x="14545" y="12016"/>
                </a:lnTo>
                <a:lnTo>
                  <a:pt x="18816" y="10065"/>
                </a:lnTo>
                <a:lnTo>
                  <a:pt x="23556" y="8253"/>
                </a:lnTo>
                <a:lnTo>
                  <a:pt x="28729" y="6592"/>
                </a:lnTo>
                <a:lnTo>
                  <a:pt x="34295" y="5096"/>
                </a:lnTo>
                <a:lnTo>
                  <a:pt x="40212" y="3775"/>
                </a:lnTo>
                <a:lnTo>
                  <a:pt x="46436" y="2640"/>
                </a:lnTo>
                <a:lnTo>
                  <a:pt x="52917" y="1699"/>
                </a:lnTo>
                <a:lnTo>
                  <a:pt x="59609" y="960"/>
                </a:lnTo>
                <a:lnTo>
                  <a:pt x="66459" y="428"/>
                </a:lnTo>
                <a:lnTo>
                  <a:pt x="73415" y="107"/>
                </a:lnTo>
                <a:lnTo>
                  <a:pt x="80424" y="0"/>
                </a:lnTo>
                <a:lnTo>
                  <a:pt x="87434" y="107"/>
                </a:lnTo>
                <a:lnTo>
                  <a:pt x="94390" y="428"/>
                </a:lnTo>
                <a:lnTo>
                  <a:pt x="101239" y="960"/>
                </a:lnTo>
                <a:lnTo>
                  <a:pt x="107931" y="1699"/>
                </a:lnTo>
                <a:lnTo>
                  <a:pt x="114413" y="2640"/>
                </a:lnTo>
                <a:lnTo>
                  <a:pt x="120636" y="3775"/>
                </a:lnTo>
                <a:lnTo>
                  <a:pt x="126553" y="5096"/>
                </a:lnTo>
                <a:lnTo>
                  <a:pt x="132120" y="6592"/>
                </a:lnTo>
                <a:lnTo>
                  <a:pt x="137293" y="8253"/>
                </a:lnTo>
                <a:lnTo>
                  <a:pt x="142033" y="10065"/>
                </a:lnTo>
                <a:lnTo>
                  <a:pt x="146304" y="12016"/>
                </a:lnTo>
                <a:lnTo>
                  <a:pt x="150073" y="14089"/>
                </a:lnTo>
                <a:lnTo>
                  <a:pt x="153313" y="16269"/>
                </a:lnTo>
                <a:lnTo>
                  <a:pt x="155998" y="18540"/>
                </a:lnTo>
                <a:lnTo>
                  <a:pt x="158108" y="20885"/>
                </a:lnTo>
                <a:lnTo>
                  <a:pt x="159626" y="23285"/>
                </a:lnTo>
                <a:lnTo>
                  <a:pt x="160542" y="257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3" name="Rectangle 62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4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ST5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3076.7 ± 66.7 / 73.6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0.9312 ± 0.0272
MSWD = 2.42  (n = 52/60)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0.20239</cdr:x>
      <cdr:y>0.05269</cdr:y>
    </cdr:from>
    <cdr:to>
      <cdr:x>0.92966</cdr:x>
      <cdr:y>0.6849</cdr:y>
    </cdr:to>
    <cdr:grpSp>
      <cdr:nvGrpSpPr>
        <cdr:cNvPr id="63" name="Group 62"/>
        <cdr:cNvGrpSpPr/>
      </cdr:nvGrpSpPr>
      <cdr:grpSpPr>
        <a:xfrm xmlns:a="http://schemas.openxmlformats.org/drawingml/2006/main">
          <a:off x="1753728" y="331311"/>
          <a:ext cx="6302019" cy="3975462"/>
          <a:chOff x="1753728" y="331311"/>
          <a:chExt cx="6302019" cy="3975462"/>
        </a:xfrm>
      </cdr:grpSpPr>
      <cdr:sp macro="" textlink="">
        <cdr:nvSpPr>
          <cdr:cNvPr id="59" name="148_U"/>
          <cdr:cNvSpPr/>
        </cdr:nvSpPr>
        <cdr:spPr>
          <a:xfrm xmlns:a="http://schemas.openxmlformats.org/drawingml/2006/main">
            <a:off x="3366953" y="2063122"/>
            <a:ext cx="671306" cy="3391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1306" h="339189">
                <a:moveTo>
                  <a:pt x="671305" y="169594"/>
                </a:moveTo>
                <a:lnTo>
                  <a:pt x="671305" y="169594"/>
                </a:lnTo>
                <a:lnTo>
                  <a:pt x="670027" y="184375"/>
                </a:lnTo>
                <a:lnTo>
                  <a:pt x="666205" y="199044"/>
                </a:lnTo>
                <a:lnTo>
                  <a:pt x="659868" y="213488"/>
                </a:lnTo>
                <a:lnTo>
                  <a:pt x="651063" y="227599"/>
                </a:lnTo>
                <a:lnTo>
                  <a:pt x="639857" y="241268"/>
                </a:lnTo>
                <a:lnTo>
                  <a:pt x="626336" y="254391"/>
                </a:lnTo>
                <a:lnTo>
                  <a:pt x="610603" y="266869"/>
                </a:lnTo>
                <a:lnTo>
                  <a:pt x="592777" y="278607"/>
                </a:lnTo>
                <a:lnTo>
                  <a:pt x="572994" y="289515"/>
                </a:lnTo>
                <a:lnTo>
                  <a:pt x="551406" y="299511"/>
                </a:lnTo>
                <a:lnTo>
                  <a:pt x="528175" y="308518"/>
                </a:lnTo>
                <a:lnTo>
                  <a:pt x="503479" y="316467"/>
                </a:lnTo>
                <a:lnTo>
                  <a:pt x="477505" y="323299"/>
                </a:lnTo>
                <a:lnTo>
                  <a:pt x="450452" y="328961"/>
                </a:lnTo>
                <a:lnTo>
                  <a:pt x="422526" y="333410"/>
                </a:lnTo>
                <a:lnTo>
                  <a:pt x="393938" y="336612"/>
                </a:lnTo>
                <a:lnTo>
                  <a:pt x="364906" y="338543"/>
                </a:lnTo>
                <a:lnTo>
                  <a:pt x="335652" y="339188"/>
                </a:lnTo>
                <a:lnTo>
                  <a:pt x="306398" y="338543"/>
                </a:lnTo>
                <a:lnTo>
                  <a:pt x="277367" y="336612"/>
                </a:lnTo>
                <a:lnTo>
                  <a:pt x="248779" y="333410"/>
                </a:lnTo>
                <a:lnTo>
                  <a:pt x="220852" y="328961"/>
                </a:lnTo>
                <a:lnTo>
                  <a:pt x="193799" y="323299"/>
                </a:lnTo>
                <a:lnTo>
                  <a:pt x="167826" y="316467"/>
                </a:lnTo>
                <a:lnTo>
                  <a:pt x="143130" y="308518"/>
                </a:lnTo>
                <a:lnTo>
                  <a:pt x="119899" y="299511"/>
                </a:lnTo>
                <a:lnTo>
                  <a:pt x="98310" y="289515"/>
                </a:lnTo>
                <a:lnTo>
                  <a:pt x="78528" y="278607"/>
                </a:lnTo>
                <a:lnTo>
                  <a:pt x="60702" y="266869"/>
                </a:lnTo>
                <a:lnTo>
                  <a:pt x="44969" y="254391"/>
                </a:lnTo>
                <a:lnTo>
                  <a:pt x="31448" y="241268"/>
                </a:lnTo>
                <a:lnTo>
                  <a:pt x="20243" y="227599"/>
                </a:lnTo>
                <a:lnTo>
                  <a:pt x="11437" y="213488"/>
                </a:lnTo>
                <a:lnTo>
                  <a:pt x="5099" y="199044"/>
                </a:lnTo>
                <a:lnTo>
                  <a:pt x="1277" y="184375"/>
                </a:lnTo>
                <a:lnTo>
                  <a:pt x="0" y="169594"/>
                </a:lnTo>
                <a:lnTo>
                  <a:pt x="1277" y="154813"/>
                </a:lnTo>
                <a:lnTo>
                  <a:pt x="5099" y="140144"/>
                </a:lnTo>
                <a:lnTo>
                  <a:pt x="11437" y="125700"/>
                </a:lnTo>
                <a:lnTo>
                  <a:pt x="20243" y="111589"/>
                </a:lnTo>
                <a:lnTo>
                  <a:pt x="31448" y="97920"/>
                </a:lnTo>
                <a:lnTo>
                  <a:pt x="44969" y="84797"/>
                </a:lnTo>
                <a:lnTo>
                  <a:pt x="60702" y="72319"/>
                </a:lnTo>
                <a:lnTo>
                  <a:pt x="78528" y="60581"/>
                </a:lnTo>
                <a:lnTo>
                  <a:pt x="98310" y="49673"/>
                </a:lnTo>
                <a:lnTo>
                  <a:pt x="119899" y="39677"/>
                </a:lnTo>
                <a:lnTo>
                  <a:pt x="143130" y="30670"/>
                </a:lnTo>
                <a:lnTo>
                  <a:pt x="167826" y="22721"/>
                </a:lnTo>
                <a:lnTo>
                  <a:pt x="193800" y="15889"/>
                </a:lnTo>
                <a:lnTo>
                  <a:pt x="220852" y="10227"/>
                </a:lnTo>
                <a:lnTo>
                  <a:pt x="248779" y="5778"/>
                </a:lnTo>
                <a:lnTo>
                  <a:pt x="277367" y="2576"/>
                </a:lnTo>
                <a:lnTo>
                  <a:pt x="306398" y="645"/>
                </a:lnTo>
                <a:lnTo>
                  <a:pt x="335652" y="0"/>
                </a:lnTo>
                <a:lnTo>
                  <a:pt x="364906" y="645"/>
                </a:lnTo>
                <a:lnTo>
                  <a:pt x="393938" y="2576"/>
                </a:lnTo>
                <a:lnTo>
                  <a:pt x="422526" y="5778"/>
                </a:lnTo>
                <a:lnTo>
                  <a:pt x="450452" y="10227"/>
                </a:lnTo>
                <a:lnTo>
                  <a:pt x="477505" y="15889"/>
                </a:lnTo>
                <a:lnTo>
                  <a:pt x="503479" y="22721"/>
                </a:lnTo>
                <a:lnTo>
                  <a:pt x="528175" y="30670"/>
                </a:lnTo>
                <a:lnTo>
                  <a:pt x="551406" y="39677"/>
                </a:lnTo>
                <a:lnTo>
                  <a:pt x="572994" y="49673"/>
                </a:lnTo>
                <a:lnTo>
                  <a:pt x="592777" y="60581"/>
                </a:lnTo>
                <a:lnTo>
                  <a:pt x="610603" y="72319"/>
                </a:lnTo>
                <a:lnTo>
                  <a:pt x="626336" y="84797"/>
                </a:lnTo>
                <a:lnTo>
                  <a:pt x="639857" y="97920"/>
                </a:lnTo>
                <a:lnTo>
                  <a:pt x="651063" y="111589"/>
                </a:lnTo>
                <a:lnTo>
                  <a:pt x="659868" y="125700"/>
                </a:lnTo>
                <a:lnTo>
                  <a:pt x="666205" y="140144"/>
                </a:lnTo>
                <a:lnTo>
                  <a:pt x="670027" y="1548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149_U"/>
          <cdr:cNvSpPr/>
        </cdr:nvSpPr>
        <cdr:spPr>
          <a:xfrm xmlns:a="http://schemas.openxmlformats.org/drawingml/2006/main">
            <a:off x="6323748" y="2658190"/>
            <a:ext cx="629951" cy="3017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29951" h="301761">
                <a:moveTo>
                  <a:pt x="629950" y="150880"/>
                </a:moveTo>
                <a:lnTo>
                  <a:pt x="629950" y="150880"/>
                </a:lnTo>
                <a:lnTo>
                  <a:pt x="628751" y="164030"/>
                </a:lnTo>
                <a:lnTo>
                  <a:pt x="625164" y="177080"/>
                </a:lnTo>
                <a:lnTo>
                  <a:pt x="619217" y="189931"/>
                </a:lnTo>
                <a:lnTo>
                  <a:pt x="610954" y="202484"/>
                </a:lnTo>
                <a:lnTo>
                  <a:pt x="600439" y="214645"/>
                </a:lnTo>
                <a:lnTo>
                  <a:pt x="587751" y="226320"/>
                </a:lnTo>
                <a:lnTo>
                  <a:pt x="572987" y="237421"/>
                </a:lnTo>
                <a:lnTo>
                  <a:pt x="556260" y="247864"/>
                </a:lnTo>
                <a:lnTo>
                  <a:pt x="537696" y="257568"/>
                </a:lnTo>
                <a:lnTo>
                  <a:pt x="517437" y="266461"/>
                </a:lnTo>
                <a:lnTo>
                  <a:pt x="495637" y="274474"/>
                </a:lnTo>
                <a:lnTo>
                  <a:pt x="472462" y="281546"/>
                </a:lnTo>
                <a:lnTo>
                  <a:pt x="448089" y="287624"/>
                </a:lnTo>
                <a:lnTo>
                  <a:pt x="422702" y="292661"/>
                </a:lnTo>
                <a:lnTo>
                  <a:pt x="396496" y="296619"/>
                </a:lnTo>
                <a:lnTo>
                  <a:pt x="369670" y="299468"/>
                </a:lnTo>
                <a:lnTo>
                  <a:pt x="342426" y="301186"/>
                </a:lnTo>
                <a:lnTo>
                  <a:pt x="314975" y="301760"/>
                </a:lnTo>
                <a:lnTo>
                  <a:pt x="287523" y="301186"/>
                </a:lnTo>
                <a:lnTo>
                  <a:pt x="260280" y="299468"/>
                </a:lnTo>
                <a:lnTo>
                  <a:pt x="233453" y="296619"/>
                </a:lnTo>
                <a:lnTo>
                  <a:pt x="207247" y="292661"/>
                </a:lnTo>
                <a:lnTo>
                  <a:pt x="181861" y="287624"/>
                </a:lnTo>
                <a:lnTo>
                  <a:pt x="157487" y="281546"/>
                </a:lnTo>
                <a:lnTo>
                  <a:pt x="134312" y="274474"/>
                </a:lnTo>
                <a:lnTo>
                  <a:pt x="112513" y="266461"/>
                </a:lnTo>
                <a:lnTo>
                  <a:pt x="92254" y="257568"/>
                </a:lnTo>
                <a:lnTo>
                  <a:pt x="73690" y="247864"/>
                </a:lnTo>
                <a:lnTo>
                  <a:pt x="56963" y="237421"/>
                </a:lnTo>
                <a:lnTo>
                  <a:pt x="42198" y="226320"/>
                </a:lnTo>
                <a:lnTo>
                  <a:pt x="29510" y="214645"/>
                </a:lnTo>
                <a:lnTo>
                  <a:pt x="18995" y="202484"/>
                </a:lnTo>
                <a:lnTo>
                  <a:pt x="10732" y="189931"/>
                </a:lnTo>
                <a:lnTo>
                  <a:pt x="4785" y="177080"/>
                </a:lnTo>
                <a:lnTo>
                  <a:pt x="1198" y="164030"/>
                </a:lnTo>
                <a:lnTo>
                  <a:pt x="0" y="150880"/>
                </a:lnTo>
                <a:lnTo>
                  <a:pt x="1198" y="137730"/>
                </a:lnTo>
                <a:lnTo>
                  <a:pt x="4785" y="124680"/>
                </a:lnTo>
                <a:lnTo>
                  <a:pt x="10732" y="111830"/>
                </a:lnTo>
                <a:lnTo>
                  <a:pt x="18995" y="99276"/>
                </a:lnTo>
                <a:lnTo>
                  <a:pt x="29510" y="87116"/>
                </a:lnTo>
                <a:lnTo>
                  <a:pt x="42198" y="75440"/>
                </a:lnTo>
                <a:lnTo>
                  <a:pt x="56963" y="64339"/>
                </a:lnTo>
                <a:lnTo>
                  <a:pt x="73690" y="53897"/>
                </a:lnTo>
                <a:lnTo>
                  <a:pt x="92254" y="44192"/>
                </a:lnTo>
                <a:lnTo>
                  <a:pt x="112513" y="35300"/>
                </a:lnTo>
                <a:lnTo>
                  <a:pt x="134312" y="27287"/>
                </a:lnTo>
                <a:lnTo>
                  <a:pt x="157487" y="20215"/>
                </a:lnTo>
                <a:lnTo>
                  <a:pt x="181861" y="14137"/>
                </a:lnTo>
                <a:lnTo>
                  <a:pt x="207247" y="9100"/>
                </a:lnTo>
                <a:lnTo>
                  <a:pt x="233453" y="5142"/>
                </a:lnTo>
                <a:lnTo>
                  <a:pt x="260280" y="2293"/>
                </a:lnTo>
                <a:lnTo>
                  <a:pt x="287523" y="575"/>
                </a:lnTo>
                <a:lnTo>
                  <a:pt x="314975" y="0"/>
                </a:lnTo>
                <a:lnTo>
                  <a:pt x="342426" y="575"/>
                </a:lnTo>
                <a:lnTo>
                  <a:pt x="369670" y="2293"/>
                </a:lnTo>
                <a:lnTo>
                  <a:pt x="396496" y="5142"/>
                </a:lnTo>
                <a:lnTo>
                  <a:pt x="422702" y="9100"/>
                </a:lnTo>
                <a:lnTo>
                  <a:pt x="448089" y="14137"/>
                </a:lnTo>
                <a:lnTo>
                  <a:pt x="472462" y="20215"/>
                </a:lnTo>
                <a:lnTo>
                  <a:pt x="495637" y="27287"/>
                </a:lnTo>
                <a:lnTo>
                  <a:pt x="517437" y="35300"/>
                </a:lnTo>
                <a:lnTo>
                  <a:pt x="537696" y="44192"/>
                </a:lnTo>
                <a:lnTo>
                  <a:pt x="556260" y="53897"/>
                </a:lnTo>
                <a:lnTo>
                  <a:pt x="572987" y="64339"/>
                </a:lnTo>
                <a:lnTo>
                  <a:pt x="587751" y="75440"/>
                </a:lnTo>
                <a:lnTo>
                  <a:pt x="600439" y="87116"/>
                </a:lnTo>
                <a:lnTo>
                  <a:pt x="610954" y="99276"/>
                </a:lnTo>
                <a:lnTo>
                  <a:pt x="619217" y="111830"/>
                </a:lnTo>
                <a:lnTo>
                  <a:pt x="625164" y="124680"/>
                </a:lnTo>
                <a:lnTo>
                  <a:pt x="628751" y="137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15_U"/>
          <cdr:cNvSpPr/>
        </cdr:nvSpPr>
        <cdr:spPr>
          <a:xfrm xmlns:a="http://schemas.openxmlformats.org/drawingml/2006/main">
            <a:off x="4909534" y="3162116"/>
            <a:ext cx="471911" cy="3883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1911" h="388380">
                <a:moveTo>
                  <a:pt x="471910" y="194190"/>
                </a:moveTo>
                <a:lnTo>
                  <a:pt x="471910" y="194190"/>
                </a:lnTo>
                <a:lnTo>
                  <a:pt x="471012" y="211115"/>
                </a:lnTo>
                <a:lnTo>
                  <a:pt x="468325" y="227910"/>
                </a:lnTo>
                <a:lnTo>
                  <a:pt x="463870" y="244450"/>
                </a:lnTo>
                <a:lnTo>
                  <a:pt x="457680" y="260606"/>
                </a:lnTo>
                <a:lnTo>
                  <a:pt x="449803" y="276258"/>
                </a:lnTo>
                <a:lnTo>
                  <a:pt x="440298" y="291284"/>
                </a:lnTo>
                <a:lnTo>
                  <a:pt x="429238" y="305572"/>
                </a:lnTo>
                <a:lnTo>
                  <a:pt x="416707" y="319013"/>
                </a:lnTo>
                <a:lnTo>
                  <a:pt x="402800" y="331503"/>
                </a:lnTo>
                <a:lnTo>
                  <a:pt x="387624" y="342948"/>
                </a:lnTo>
                <a:lnTo>
                  <a:pt x="371293" y="353261"/>
                </a:lnTo>
                <a:lnTo>
                  <a:pt x="353932" y="362363"/>
                </a:lnTo>
                <a:lnTo>
                  <a:pt x="335674" y="370185"/>
                </a:lnTo>
                <a:lnTo>
                  <a:pt x="316656" y="376668"/>
                </a:lnTo>
                <a:lnTo>
                  <a:pt x="297025" y="381763"/>
                </a:lnTo>
                <a:lnTo>
                  <a:pt x="276928" y="385429"/>
                </a:lnTo>
                <a:lnTo>
                  <a:pt x="256520" y="387641"/>
                </a:lnTo>
                <a:lnTo>
                  <a:pt x="235955" y="388379"/>
                </a:lnTo>
                <a:lnTo>
                  <a:pt x="215390" y="387641"/>
                </a:lnTo>
                <a:lnTo>
                  <a:pt x="194982" y="385429"/>
                </a:lnTo>
                <a:lnTo>
                  <a:pt x="174885" y="381763"/>
                </a:lnTo>
                <a:lnTo>
                  <a:pt x="155254" y="376668"/>
                </a:lnTo>
                <a:lnTo>
                  <a:pt x="136236" y="370185"/>
                </a:lnTo>
                <a:lnTo>
                  <a:pt x="117978" y="362363"/>
                </a:lnTo>
                <a:lnTo>
                  <a:pt x="100617" y="353261"/>
                </a:lnTo>
                <a:lnTo>
                  <a:pt x="84286" y="342948"/>
                </a:lnTo>
                <a:lnTo>
                  <a:pt x="69110" y="331503"/>
                </a:lnTo>
                <a:lnTo>
                  <a:pt x="55203" y="319013"/>
                </a:lnTo>
                <a:lnTo>
                  <a:pt x="42672" y="305572"/>
                </a:lnTo>
                <a:lnTo>
                  <a:pt x="31612" y="291284"/>
                </a:lnTo>
                <a:lnTo>
                  <a:pt x="22108" y="276258"/>
                </a:lnTo>
                <a:lnTo>
                  <a:pt x="14230" y="260606"/>
                </a:lnTo>
                <a:lnTo>
                  <a:pt x="8040" y="244450"/>
                </a:lnTo>
                <a:lnTo>
                  <a:pt x="3585" y="227910"/>
                </a:lnTo>
                <a:lnTo>
                  <a:pt x="898" y="211115"/>
                </a:lnTo>
                <a:lnTo>
                  <a:pt x="0" y="194190"/>
                </a:lnTo>
                <a:lnTo>
                  <a:pt x="898" y="177265"/>
                </a:lnTo>
                <a:lnTo>
                  <a:pt x="3585" y="160469"/>
                </a:lnTo>
                <a:lnTo>
                  <a:pt x="8040" y="143930"/>
                </a:lnTo>
                <a:lnTo>
                  <a:pt x="14230" y="127773"/>
                </a:lnTo>
                <a:lnTo>
                  <a:pt x="22108" y="112122"/>
                </a:lnTo>
                <a:lnTo>
                  <a:pt x="31612" y="97095"/>
                </a:lnTo>
                <a:lnTo>
                  <a:pt x="42672" y="82807"/>
                </a:lnTo>
                <a:lnTo>
                  <a:pt x="55203" y="69367"/>
                </a:lnTo>
                <a:lnTo>
                  <a:pt x="69110" y="56877"/>
                </a:lnTo>
                <a:lnTo>
                  <a:pt x="84286" y="45432"/>
                </a:lnTo>
                <a:lnTo>
                  <a:pt x="100617" y="35119"/>
                </a:lnTo>
                <a:lnTo>
                  <a:pt x="117978" y="26017"/>
                </a:lnTo>
                <a:lnTo>
                  <a:pt x="136236" y="18194"/>
                </a:lnTo>
                <a:lnTo>
                  <a:pt x="155254" y="11711"/>
                </a:lnTo>
                <a:lnTo>
                  <a:pt x="174885" y="6617"/>
                </a:lnTo>
                <a:lnTo>
                  <a:pt x="194982" y="2950"/>
                </a:lnTo>
                <a:lnTo>
                  <a:pt x="215390" y="739"/>
                </a:lnTo>
                <a:lnTo>
                  <a:pt x="235955" y="0"/>
                </a:lnTo>
                <a:lnTo>
                  <a:pt x="256520" y="739"/>
                </a:lnTo>
                <a:lnTo>
                  <a:pt x="276928" y="2950"/>
                </a:lnTo>
                <a:lnTo>
                  <a:pt x="297025" y="6617"/>
                </a:lnTo>
                <a:lnTo>
                  <a:pt x="316656" y="11711"/>
                </a:lnTo>
                <a:lnTo>
                  <a:pt x="335674" y="18194"/>
                </a:lnTo>
                <a:lnTo>
                  <a:pt x="353932" y="26017"/>
                </a:lnTo>
                <a:lnTo>
                  <a:pt x="371293" y="35119"/>
                </a:lnTo>
                <a:lnTo>
                  <a:pt x="387624" y="45432"/>
                </a:lnTo>
                <a:lnTo>
                  <a:pt x="402800" y="56877"/>
                </a:lnTo>
                <a:lnTo>
                  <a:pt x="416707" y="69367"/>
                </a:lnTo>
                <a:lnTo>
                  <a:pt x="429238" y="82807"/>
                </a:lnTo>
                <a:lnTo>
                  <a:pt x="440298" y="97095"/>
                </a:lnTo>
                <a:lnTo>
                  <a:pt x="449803" y="112122"/>
                </a:lnTo>
                <a:lnTo>
                  <a:pt x="457680" y="127773"/>
                </a:lnTo>
                <a:lnTo>
                  <a:pt x="463870" y="143930"/>
                </a:lnTo>
                <a:lnTo>
                  <a:pt x="468325" y="160469"/>
                </a:lnTo>
                <a:lnTo>
                  <a:pt x="471012" y="1772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20_U"/>
          <cdr:cNvSpPr/>
        </cdr:nvSpPr>
        <cdr:spPr>
          <a:xfrm xmlns:a="http://schemas.openxmlformats.org/drawingml/2006/main">
            <a:off x="4288804" y="3151115"/>
            <a:ext cx="543486" cy="2903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43486" h="290310">
                <a:moveTo>
                  <a:pt x="543485" y="145155"/>
                </a:moveTo>
                <a:lnTo>
                  <a:pt x="543485" y="145155"/>
                </a:lnTo>
                <a:lnTo>
                  <a:pt x="542451" y="157806"/>
                </a:lnTo>
                <a:lnTo>
                  <a:pt x="539356" y="170360"/>
                </a:lnTo>
                <a:lnTo>
                  <a:pt x="534225" y="182723"/>
                </a:lnTo>
                <a:lnTo>
                  <a:pt x="527097" y="194800"/>
                </a:lnTo>
                <a:lnTo>
                  <a:pt x="518025" y="206499"/>
                </a:lnTo>
                <a:lnTo>
                  <a:pt x="507078" y="217732"/>
                </a:lnTo>
                <a:lnTo>
                  <a:pt x="494341" y="228412"/>
                </a:lnTo>
                <a:lnTo>
                  <a:pt x="479909" y="238458"/>
                </a:lnTo>
                <a:lnTo>
                  <a:pt x="463893" y="247794"/>
                </a:lnTo>
                <a:lnTo>
                  <a:pt x="446415" y="256349"/>
                </a:lnTo>
                <a:lnTo>
                  <a:pt x="427607" y="264058"/>
                </a:lnTo>
                <a:lnTo>
                  <a:pt x="407614" y="270862"/>
                </a:lnTo>
                <a:lnTo>
                  <a:pt x="386586" y="276709"/>
                </a:lnTo>
                <a:lnTo>
                  <a:pt x="364684" y="281555"/>
                </a:lnTo>
                <a:lnTo>
                  <a:pt x="342075" y="285363"/>
                </a:lnTo>
                <a:lnTo>
                  <a:pt x="318930" y="288104"/>
                </a:lnTo>
                <a:lnTo>
                  <a:pt x="295426" y="289757"/>
                </a:lnTo>
                <a:lnTo>
                  <a:pt x="271742" y="290309"/>
                </a:lnTo>
                <a:lnTo>
                  <a:pt x="248058" y="289757"/>
                </a:lnTo>
                <a:lnTo>
                  <a:pt x="224555" y="288104"/>
                </a:lnTo>
                <a:lnTo>
                  <a:pt x="201410" y="285363"/>
                </a:lnTo>
                <a:lnTo>
                  <a:pt x="178801" y="281555"/>
                </a:lnTo>
                <a:lnTo>
                  <a:pt x="156899" y="276709"/>
                </a:lnTo>
                <a:lnTo>
                  <a:pt x="135871" y="270862"/>
                </a:lnTo>
                <a:lnTo>
                  <a:pt x="115877" y="264058"/>
                </a:lnTo>
                <a:lnTo>
                  <a:pt x="97070" y="256349"/>
                </a:lnTo>
                <a:lnTo>
                  <a:pt x="79591" y="247794"/>
                </a:lnTo>
                <a:lnTo>
                  <a:pt x="63576" y="238458"/>
                </a:lnTo>
                <a:lnTo>
                  <a:pt x="49144" y="228412"/>
                </a:lnTo>
                <a:lnTo>
                  <a:pt x="36406" y="217732"/>
                </a:lnTo>
                <a:lnTo>
                  <a:pt x="25460" y="206499"/>
                </a:lnTo>
                <a:lnTo>
                  <a:pt x="16388" y="194800"/>
                </a:lnTo>
                <a:lnTo>
                  <a:pt x="9259" y="182723"/>
                </a:lnTo>
                <a:lnTo>
                  <a:pt x="4128" y="170360"/>
                </a:lnTo>
                <a:lnTo>
                  <a:pt x="1034" y="157806"/>
                </a:lnTo>
                <a:lnTo>
                  <a:pt x="0" y="145155"/>
                </a:lnTo>
                <a:lnTo>
                  <a:pt x="1034" y="132503"/>
                </a:lnTo>
                <a:lnTo>
                  <a:pt x="4128" y="119949"/>
                </a:lnTo>
                <a:lnTo>
                  <a:pt x="9259" y="107586"/>
                </a:lnTo>
                <a:lnTo>
                  <a:pt x="16388" y="95509"/>
                </a:lnTo>
                <a:lnTo>
                  <a:pt x="25460" y="83809"/>
                </a:lnTo>
                <a:lnTo>
                  <a:pt x="36406" y="72577"/>
                </a:lnTo>
                <a:lnTo>
                  <a:pt x="49144" y="61897"/>
                </a:lnTo>
                <a:lnTo>
                  <a:pt x="63576" y="51851"/>
                </a:lnTo>
                <a:lnTo>
                  <a:pt x="79591" y="42514"/>
                </a:lnTo>
                <a:lnTo>
                  <a:pt x="97070" y="33959"/>
                </a:lnTo>
                <a:lnTo>
                  <a:pt x="115877" y="26251"/>
                </a:lnTo>
                <a:lnTo>
                  <a:pt x="135871" y="19447"/>
                </a:lnTo>
                <a:lnTo>
                  <a:pt x="156899" y="13600"/>
                </a:lnTo>
                <a:lnTo>
                  <a:pt x="178801" y="8754"/>
                </a:lnTo>
                <a:lnTo>
                  <a:pt x="201410" y="4946"/>
                </a:lnTo>
                <a:lnTo>
                  <a:pt x="224555" y="2205"/>
                </a:lnTo>
                <a:lnTo>
                  <a:pt x="248058" y="552"/>
                </a:lnTo>
                <a:lnTo>
                  <a:pt x="271742" y="0"/>
                </a:lnTo>
                <a:lnTo>
                  <a:pt x="295426" y="552"/>
                </a:lnTo>
                <a:lnTo>
                  <a:pt x="318930" y="2205"/>
                </a:lnTo>
                <a:lnTo>
                  <a:pt x="342075" y="4946"/>
                </a:lnTo>
                <a:lnTo>
                  <a:pt x="364684" y="8754"/>
                </a:lnTo>
                <a:lnTo>
                  <a:pt x="386586" y="13600"/>
                </a:lnTo>
                <a:lnTo>
                  <a:pt x="407614" y="19447"/>
                </a:lnTo>
                <a:lnTo>
                  <a:pt x="427607" y="26251"/>
                </a:lnTo>
                <a:lnTo>
                  <a:pt x="446415" y="33959"/>
                </a:lnTo>
                <a:lnTo>
                  <a:pt x="463893" y="42514"/>
                </a:lnTo>
                <a:lnTo>
                  <a:pt x="479909" y="51851"/>
                </a:lnTo>
                <a:lnTo>
                  <a:pt x="494341" y="61897"/>
                </a:lnTo>
                <a:lnTo>
                  <a:pt x="507078" y="72577"/>
                </a:lnTo>
                <a:lnTo>
                  <a:pt x="518025" y="83809"/>
                </a:lnTo>
                <a:lnTo>
                  <a:pt x="527097" y="95509"/>
                </a:lnTo>
                <a:lnTo>
                  <a:pt x="534225" y="107586"/>
                </a:lnTo>
                <a:lnTo>
                  <a:pt x="539356" y="119949"/>
                </a:lnTo>
                <a:lnTo>
                  <a:pt x="542451" y="1325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2" name="161_U"/>
          <cdr:cNvSpPr/>
        </cdr:nvSpPr>
        <cdr:spPr>
          <a:xfrm xmlns:a="http://schemas.openxmlformats.org/drawingml/2006/main">
            <a:off x="4106906" y="2625321"/>
            <a:ext cx="451500" cy="3448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500" h="344833">
                <a:moveTo>
                  <a:pt x="451499" y="172416"/>
                </a:moveTo>
                <a:lnTo>
                  <a:pt x="451499" y="172416"/>
                </a:lnTo>
                <a:lnTo>
                  <a:pt x="450640" y="187443"/>
                </a:lnTo>
                <a:lnTo>
                  <a:pt x="448069" y="202355"/>
                </a:lnTo>
                <a:lnTo>
                  <a:pt x="443807" y="217040"/>
                </a:lnTo>
                <a:lnTo>
                  <a:pt x="437884" y="231385"/>
                </a:lnTo>
                <a:lnTo>
                  <a:pt x="430348" y="245282"/>
                </a:lnTo>
                <a:lnTo>
                  <a:pt x="421254" y="258624"/>
                </a:lnTo>
                <a:lnTo>
                  <a:pt x="410673" y="271309"/>
                </a:lnTo>
                <a:lnTo>
                  <a:pt x="398683" y="283243"/>
                </a:lnTo>
                <a:lnTo>
                  <a:pt x="385378" y="294332"/>
                </a:lnTo>
                <a:lnTo>
                  <a:pt x="370858" y="304494"/>
                </a:lnTo>
                <a:lnTo>
                  <a:pt x="355234" y="313651"/>
                </a:lnTo>
                <a:lnTo>
                  <a:pt x="338624" y="321732"/>
                </a:lnTo>
                <a:lnTo>
                  <a:pt x="321155" y="328678"/>
                </a:lnTo>
                <a:lnTo>
                  <a:pt x="302960" y="334434"/>
                </a:lnTo>
                <a:lnTo>
                  <a:pt x="284178" y="338957"/>
                </a:lnTo>
                <a:lnTo>
                  <a:pt x="264950" y="342212"/>
                </a:lnTo>
                <a:lnTo>
                  <a:pt x="245425" y="344175"/>
                </a:lnTo>
                <a:lnTo>
                  <a:pt x="225750" y="344832"/>
                </a:lnTo>
                <a:lnTo>
                  <a:pt x="206074" y="344175"/>
                </a:lnTo>
                <a:lnTo>
                  <a:pt x="186549" y="342212"/>
                </a:lnTo>
                <a:lnTo>
                  <a:pt x="167321" y="338957"/>
                </a:lnTo>
                <a:lnTo>
                  <a:pt x="148539" y="334434"/>
                </a:lnTo>
                <a:lnTo>
                  <a:pt x="130344" y="328678"/>
                </a:lnTo>
                <a:lnTo>
                  <a:pt x="112875" y="321732"/>
                </a:lnTo>
                <a:lnTo>
                  <a:pt x="96265" y="313651"/>
                </a:lnTo>
                <a:lnTo>
                  <a:pt x="80641" y="304494"/>
                </a:lnTo>
                <a:lnTo>
                  <a:pt x="66121" y="294332"/>
                </a:lnTo>
                <a:lnTo>
                  <a:pt x="52816" y="283243"/>
                </a:lnTo>
                <a:lnTo>
                  <a:pt x="40826" y="271310"/>
                </a:lnTo>
                <a:lnTo>
                  <a:pt x="30245" y="258624"/>
                </a:lnTo>
                <a:lnTo>
                  <a:pt x="21151" y="245282"/>
                </a:lnTo>
                <a:lnTo>
                  <a:pt x="13615" y="231385"/>
                </a:lnTo>
                <a:lnTo>
                  <a:pt x="7692" y="217040"/>
                </a:lnTo>
                <a:lnTo>
                  <a:pt x="3430" y="202356"/>
                </a:lnTo>
                <a:lnTo>
                  <a:pt x="860" y="187443"/>
                </a:lnTo>
                <a:lnTo>
                  <a:pt x="0" y="172416"/>
                </a:lnTo>
                <a:lnTo>
                  <a:pt x="860" y="157389"/>
                </a:lnTo>
                <a:lnTo>
                  <a:pt x="3430" y="142476"/>
                </a:lnTo>
                <a:lnTo>
                  <a:pt x="7692" y="127791"/>
                </a:lnTo>
                <a:lnTo>
                  <a:pt x="13615" y="113446"/>
                </a:lnTo>
                <a:lnTo>
                  <a:pt x="21151" y="99550"/>
                </a:lnTo>
                <a:lnTo>
                  <a:pt x="30245" y="86208"/>
                </a:lnTo>
                <a:lnTo>
                  <a:pt x="40826" y="73522"/>
                </a:lnTo>
                <a:lnTo>
                  <a:pt x="52816" y="61589"/>
                </a:lnTo>
                <a:lnTo>
                  <a:pt x="66121" y="50500"/>
                </a:lnTo>
                <a:lnTo>
                  <a:pt x="80641" y="40338"/>
                </a:lnTo>
                <a:lnTo>
                  <a:pt x="96265" y="31181"/>
                </a:lnTo>
                <a:lnTo>
                  <a:pt x="112875" y="23099"/>
                </a:lnTo>
                <a:lnTo>
                  <a:pt x="130344" y="16154"/>
                </a:lnTo>
                <a:lnTo>
                  <a:pt x="148539" y="10398"/>
                </a:lnTo>
                <a:lnTo>
                  <a:pt x="167321" y="5875"/>
                </a:lnTo>
                <a:lnTo>
                  <a:pt x="186549" y="2619"/>
                </a:lnTo>
                <a:lnTo>
                  <a:pt x="206074" y="656"/>
                </a:lnTo>
                <a:lnTo>
                  <a:pt x="225750" y="0"/>
                </a:lnTo>
                <a:lnTo>
                  <a:pt x="245425" y="656"/>
                </a:lnTo>
                <a:lnTo>
                  <a:pt x="264950" y="2619"/>
                </a:lnTo>
                <a:lnTo>
                  <a:pt x="284178" y="5875"/>
                </a:lnTo>
                <a:lnTo>
                  <a:pt x="302960" y="10398"/>
                </a:lnTo>
                <a:lnTo>
                  <a:pt x="321155" y="16154"/>
                </a:lnTo>
                <a:lnTo>
                  <a:pt x="338624" y="23099"/>
                </a:lnTo>
                <a:lnTo>
                  <a:pt x="355234" y="31181"/>
                </a:lnTo>
                <a:lnTo>
                  <a:pt x="370858" y="40338"/>
                </a:lnTo>
                <a:lnTo>
                  <a:pt x="385378" y="50499"/>
                </a:lnTo>
                <a:lnTo>
                  <a:pt x="398683" y="61589"/>
                </a:lnTo>
                <a:lnTo>
                  <a:pt x="410673" y="73522"/>
                </a:lnTo>
                <a:lnTo>
                  <a:pt x="421254" y="86208"/>
                </a:lnTo>
                <a:lnTo>
                  <a:pt x="430348" y="99550"/>
                </a:lnTo>
                <a:lnTo>
                  <a:pt x="437884" y="113446"/>
                </a:lnTo>
                <a:lnTo>
                  <a:pt x="443807" y="127791"/>
                </a:lnTo>
                <a:lnTo>
                  <a:pt x="448069" y="142476"/>
                </a:lnTo>
                <a:lnTo>
                  <a:pt x="450640" y="1573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94_U"/>
          <cdr:cNvSpPr/>
        </cdr:nvSpPr>
        <cdr:spPr>
          <a:xfrm xmlns:a="http://schemas.openxmlformats.org/drawingml/2006/main">
            <a:off x="3886597" y="2268084"/>
            <a:ext cx="466753" cy="327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6753" h="327391">
                <a:moveTo>
                  <a:pt x="466752" y="163695"/>
                </a:moveTo>
                <a:lnTo>
                  <a:pt x="466752" y="163695"/>
                </a:lnTo>
                <a:lnTo>
                  <a:pt x="465864" y="177962"/>
                </a:lnTo>
                <a:lnTo>
                  <a:pt x="463207" y="192120"/>
                </a:lnTo>
                <a:lnTo>
                  <a:pt x="458801" y="206063"/>
                </a:lnTo>
                <a:lnTo>
                  <a:pt x="452678" y="219682"/>
                </a:lnTo>
                <a:lnTo>
                  <a:pt x="444887" y="232876"/>
                </a:lnTo>
                <a:lnTo>
                  <a:pt x="435486" y="245543"/>
                </a:lnTo>
                <a:lnTo>
                  <a:pt x="424547" y="257587"/>
                </a:lnTo>
                <a:lnTo>
                  <a:pt x="412153" y="268916"/>
                </a:lnTo>
                <a:lnTo>
                  <a:pt x="398398" y="279445"/>
                </a:lnTo>
                <a:lnTo>
                  <a:pt x="383388" y="289093"/>
                </a:lnTo>
                <a:lnTo>
                  <a:pt x="367236" y="297787"/>
                </a:lnTo>
                <a:lnTo>
                  <a:pt x="350065" y="305459"/>
                </a:lnTo>
                <a:lnTo>
                  <a:pt x="332006" y="312053"/>
                </a:lnTo>
                <a:lnTo>
                  <a:pt x="313196" y="317518"/>
                </a:lnTo>
                <a:lnTo>
                  <a:pt x="293778" y="321813"/>
                </a:lnTo>
                <a:lnTo>
                  <a:pt x="273902" y="324903"/>
                </a:lnTo>
                <a:lnTo>
                  <a:pt x="253717" y="326767"/>
                </a:lnTo>
                <a:lnTo>
                  <a:pt x="233376" y="327390"/>
                </a:lnTo>
                <a:lnTo>
                  <a:pt x="213036" y="326767"/>
                </a:lnTo>
                <a:lnTo>
                  <a:pt x="192851" y="324903"/>
                </a:lnTo>
                <a:lnTo>
                  <a:pt x="172974" y="321813"/>
                </a:lnTo>
                <a:lnTo>
                  <a:pt x="153557" y="317518"/>
                </a:lnTo>
                <a:lnTo>
                  <a:pt x="134747" y="312053"/>
                </a:lnTo>
                <a:lnTo>
                  <a:pt x="116688" y="305459"/>
                </a:lnTo>
                <a:lnTo>
                  <a:pt x="99517" y="297787"/>
                </a:lnTo>
                <a:lnTo>
                  <a:pt x="83365" y="289093"/>
                </a:lnTo>
                <a:lnTo>
                  <a:pt x="68354" y="279445"/>
                </a:lnTo>
                <a:lnTo>
                  <a:pt x="54600" y="268916"/>
                </a:lnTo>
                <a:lnTo>
                  <a:pt x="42206" y="257587"/>
                </a:lnTo>
                <a:lnTo>
                  <a:pt x="31267" y="245543"/>
                </a:lnTo>
                <a:lnTo>
                  <a:pt x="21866" y="232876"/>
                </a:lnTo>
                <a:lnTo>
                  <a:pt x="14074" y="219682"/>
                </a:lnTo>
                <a:lnTo>
                  <a:pt x="7952" y="206063"/>
                </a:lnTo>
                <a:lnTo>
                  <a:pt x="3546" y="192120"/>
                </a:lnTo>
                <a:lnTo>
                  <a:pt x="888" y="177962"/>
                </a:lnTo>
                <a:lnTo>
                  <a:pt x="0" y="163695"/>
                </a:lnTo>
                <a:lnTo>
                  <a:pt x="888" y="149428"/>
                </a:lnTo>
                <a:lnTo>
                  <a:pt x="3545" y="135270"/>
                </a:lnTo>
                <a:lnTo>
                  <a:pt x="7952" y="121328"/>
                </a:lnTo>
                <a:lnTo>
                  <a:pt x="14074" y="107708"/>
                </a:lnTo>
                <a:lnTo>
                  <a:pt x="21866" y="94515"/>
                </a:lnTo>
                <a:lnTo>
                  <a:pt x="31267" y="81848"/>
                </a:lnTo>
                <a:lnTo>
                  <a:pt x="42206" y="69803"/>
                </a:lnTo>
                <a:lnTo>
                  <a:pt x="54600" y="58474"/>
                </a:lnTo>
                <a:lnTo>
                  <a:pt x="68354" y="47945"/>
                </a:lnTo>
                <a:lnTo>
                  <a:pt x="83365" y="38297"/>
                </a:lnTo>
                <a:lnTo>
                  <a:pt x="99517" y="29604"/>
                </a:lnTo>
                <a:lnTo>
                  <a:pt x="116688" y="21931"/>
                </a:lnTo>
                <a:lnTo>
                  <a:pt x="134747" y="15337"/>
                </a:lnTo>
                <a:lnTo>
                  <a:pt x="153557" y="9872"/>
                </a:lnTo>
                <a:lnTo>
                  <a:pt x="172974" y="5578"/>
                </a:lnTo>
                <a:lnTo>
                  <a:pt x="192851" y="2487"/>
                </a:lnTo>
                <a:lnTo>
                  <a:pt x="213036" y="623"/>
                </a:lnTo>
                <a:lnTo>
                  <a:pt x="233376" y="0"/>
                </a:lnTo>
                <a:lnTo>
                  <a:pt x="253717" y="623"/>
                </a:lnTo>
                <a:lnTo>
                  <a:pt x="273902" y="2487"/>
                </a:lnTo>
                <a:lnTo>
                  <a:pt x="293778" y="5578"/>
                </a:lnTo>
                <a:lnTo>
                  <a:pt x="313196" y="9872"/>
                </a:lnTo>
                <a:lnTo>
                  <a:pt x="332005" y="15337"/>
                </a:lnTo>
                <a:lnTo>
                  <a:pt x="350065" y="21931"/>
                </a:lnTo>
                <a:lnTo>
                  <a:pt x="367236" y="29604"/>
                </a:lnTo>
                <a:lnTo>
                  <a:pt x="383388" y="38297"/>
                </a:lnTo>
                <a:lnTo>
                  <a:pt x="398398" y="47945"/>
                </a:lnTo>
                <a:lnTo>
                  <a:pt x="412153" y="58474"/>
                </a:lnTo>
                <a:lnTo>
                  <a:pt x="424547" y="69803"/>
                </a:lnTo>
                <a:lnTo>
                  <a:pt x="435486" y="81848"/>
                </a:lnTo>
                <a:lnTo>
                  <a:pt x="444887" y="94514"/>
                </a:lnTo>
                <a:lnTo>
                  <a:pt x="452678" y="107708"/>
                </a:lnTo>
                <a:lnTo>
                  <a:pt x="458801" y="121328"/>
                </a:lnTo>
                <a:lnTo>
                  <a:pt x="463207" y="135270"/>
                </a:lnTo>
                <a:lnTo>
                  <a:pt x="465864" y="1494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139_U"/>
          <cdr:cNvSpPr/>
        </cdr:nvSpPr>
        <cdr:spPr>
          <a:xfrm xmlns:a="http://schemas.openxmlformats.org/drawingml/2006/main">
            <a:off x="4785087" y="3024577"/>
            <a:ext cx="425121" cy="3571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5121" h="357109">
                <a:moveTo>
                  <a:pt x="425120" y="178554"/>
                </a:moveTo>
                <a:lnTo>
                  <a:pt x="425120" y="178554"/>
                </a:lnTo>
                <a:lnTo>
                  <a:pt x="424311" y="194116"/>
                </a:lnTo>
                <a:lnTo>
                  <a:pt x="421891" y="209560"/>
                </a:lnTo>
                <a:lnTo>
                  <a:pt x="417877" y="224767"/>
                </a:lnTo>
                <a:lnTo>
                  <a:pt x="412301" y="239623"/>
                </a:lnTo>
                <a:lnTo>
                  <a:pt x="405205" y="254014"/>
                </a:lnTo>
                <a:lnTo>
                  <a:pt x="396642" y="267831"/>
                </a:lnTo>
                <a:lnTo>
                  <a:pt x="386679" y="280968"/>
                </a:lnTo>
                <a:lnTo>
                  <a:pt x="375390" y="293326"/>
                </a:lnTo>
                <a:lnTo>
                  <a:pt x="362862" y="304810"/>
                </a:lnTo>
                <a:lnTo>
                  <a:pt x="349191" y="315334"/>
                </a:lnTo>
                <a:lnTo>
                  <a:pt x="334479" y="324817"/>
                </a:lnTo>
                <a:lnTo>
                  <a:pt x="318840" y="333186"/>
                </a:lnTo>
                <a:lnTo>
                  <a:pt x="302392" y="340379"/>
                </a:lnTo>
                <a:lnTo>
                  <a:pt x="285260" y="346340"/>
                </a:lnTo>
                <a:lnTo>
                  <a:pt x="267574" y="351024"/>
                </a:lnTo>
                <a:lnTo>
                  <a:pt x="249470" y="354395"/>
                </a:lnTo>
                <a:lnTo>
                  <a:pt x="231086" y="356428"/>
                </a:lnTo>
                <a:lnTo>
                  <a:pt x="212560" y="357108"/>
                </a:lnTo>
                <a:lnTo>
                  <a:pt x="194034" y="356428"/>
                </a:lnTo>
                <a:lnTo>
                  <a:pt x="175649" y="354395"/>
                </a:lnTo>
                <a:lnTo>
                  <a:pt x="157545" y="351024"/>
                </a:lnTo>
                <a:lnTo>
                  <a:pt x="139860" y="346340"/>
                </a:lnTo>
                <a:lnTo>
                  <a:pt x="122728" y="340379"/>
                </a:lnTo>
                <a:lnTo>
                  <a:pt x="106280" y="333186"/>
                </a:lnTo>
                <a:lnTo>
                  <a:pt x="90641" y="324817"/>
                </a:lnTo>
                <a:lnTo>
                  <a:pt x="75929" y="315334"/>
                </a:lnTo>
                <a:lnTo>
                  <a:pt x="62257" y="304810"/>
                </a:lnTo>
                <a:lnTo>
                  <a:pt x="49730" y="293326"/>
                </a:lnTo>
                <a:lnTo>
                  <a:pt x="38441" y="280968"/>
                </a:lnTo>
                <a:lnTo>
                  <a:pt x="28478" y="267831"/>
                </a:lnTo>
                <a:lnTo>
                  <a:pt x="19915" y="254014"/>
                </a:lnTo>
                <a:lnTo>
                  <a:pt x="12819" y="239623"/>
                </a:lnTo>
                <a:lnTo>
                  <a:pt x="7243" y="224767"/>
                </a:lnTo>
                <a:lnTo>
                  <a:pt x="3229" y="209560"/>
                </a:lnTo>
                <a:lnTo>
                  <a:pt x="809" y="194116"/>
                </a:lnTo>
                <a:lnTo>
                  <a:pt x="0" y="178554"/>
                </a:lnTo>
                <a:lnTo>
                  <a:pt x="809" y="162992"/>
                </a:lnTo>
                <a:lnTo>
                  <a:pt x="3229" y="147548"/>
                </a:lnTo>
                <a:lnTo>
                  <a:pt x="7243" y="132341"/>
                </a:lnTo>
                <a:lnTo>
                  <a:pt x="12819" y="117485"/>
                </a:lnTo>
                <a:lnTo>
                  <a:pt x="19915" y="103094"/>
                </a:lnTo>
                <a:lnTo>
                  <a:pt x="28478" y="89277"/>
                </a:lnTo>
                <a:lnTo>
                  <a:pt x="38441" y="76140"/>
                </a:lnTo>
                <a:lnTo>
                  <a:pt x="49730" y="63782"/>
                </a:lnTo>
                <a:lnTo>
                  <a:pt x="62257" y="52297"/>
                </a:lnTo>
                <a:lnTo>
                  <a:pt x="75929" y="41774"/>
                </a:lnTo>
                <a:lnTo>
                  <a:pt x="90641" y="32291"/>
                </a:lnTo>
                <a:lnTo>
                  <a:pt x="106280" y="23922"/>
                </a:lnTo>
                <a:lnTo>
                  <a:pt x="122728" y="16729"/>
                </a:lnTo>
                <a:lnTo>
                  <a:pt x="139860" y="10768"/>
                </a:lnTo>
                <a:lnTo>
                  <a:pt x="157545" y="6084"/>
                </a:lnTo>
                <a:lnTo>
                  <a:pt x="175649" y="2713"/>
                </a:lnTo>
                <a:lnTo>
                  <a:pt x="194034" y="680"/>
                </a:lnTo>
                <a:lnTo>
                  <a:pt x="212560" y="0"/>
                </a:lnTo>
                <a:lnTo>
                  <a:pt x="231086" y="680"/>
                </a:lnTo>
                <a:lnTo>
                  <a:pt x="249470" y="2713"/>
                </a:lnTo>
                <a:lnTo>
                  <a:pt x="267574" y="6084"/>
                </a:lnTo>
                <a:lnTo>
                  <a:pt x="285260" y="10768"/>
                </a:lnTo>
                <a:lnTo>
                  <a:pt x="302392" y="16729"/>
                </a:lnTo>
                <a:lnTo>
                  <a:pt x="318840" y="23922"/>
                </a:lnTo>
                <a:lnTo>
                  <a:pt x="334479" y="32291"/>
                </a:lnTo>
                <a:lnTo>
                  <a:pt x="349191" y="41774"/>
                </a:lnTo>
                <a:lnTo>
                  <a:pt x="362862" y="52297"/>
                </a:lnTo>
                <a:lnTo>
                  <a:pt x="375390" y="63782"/>
                </a:lnTo>
                <a:lnTo>
                  <a:pt x="386679" y="76140"/>
                </a:lnTo>
                <a:lnTo>
                  <a:pt x="396642" y="89277"/>
                </a:lnTo>
                <a:lnTo>
                  <a:pt x="405205" y="103094"/>
                </a:lnTo>
                <a:lnTo>
                  <a:pt x="412301" y="117485"/>
                </a:lnTo>
                <a:lnTo>
                  <a:pt x="417877" y="132341"/>
                </a:lnTo>
                <a:lnTo>
                  <a:pt x="421891" y="147549"/>
                </a:lnTo>
                <a:lnTo>
                  <a:pt x="424311" y="1629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24_U"/>
          <cdr:cNvSpPr/>
        </cdr:nvSpPr>
        <cdr:spPr>
          <a:xfrm xmlns:a="http://schemas.openxmlformats.org/drawingml/2006/main">
            <a:off x="8055746" y="2587005"/>
            <a:ext cx="1" cy="2629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62940">
                <a:moveTo>
                  <a:pt x="0" y="131469"/>
                </a:moveTo>
                <a:lnTo>
                  <a:pt x="0" y="131469"/>
                </a:lnTo>
                <a:lnTo>
                  <a:pt x="0" y="142928"/>
                </a:lnTo>
                <a:lnTo>
                  <a:pt x="0" y="154299"/>
                </a:lnTo>
                <a:lnTo>
                  <a:pt x="0" y="165496"/>
                </a:lnTo>
                <a:lnTo>
                  <a:pt x="0" y="176435"/>
                </a:lnTo>
                <a:lnTo>
                  <a:pt x="0" y="187031"/>
                </a:lnTo>
                <a:lnTo>
                  <a:pt x="0" y="197204"/>
                </a:lnTo>
                <a:lnTo>
                  <a:pt x="0" y="206877"/>
                </a:lnTo>
                <a:lnTo>
                  <a:pt x="0" y="215976"/>
                </a:lnTo>
                <a:lnTo>
                  <a:pt x="0" y="224432"/>
                </a:lnTo>
                <a:lnTo>
                  <a:pt x="0" y="232181"/>
                </a:lnTo>
                <a:lnTo>
                  <a:pt x="0" y="239163"/>
                </a:lnTo>
                <a:lnTo>
                  <a:pt x="0" y="245325"/>
                </a:lnTo>
                <a:lnTo>
                  <a:pt x="0" y="250621"/>
                </a:lnTo>
                <a:lnTo>
                  <a:pt x="0" y="255010"/>
                </a:lnTo>
                <a:lnTo>
                  <a:pt x="0" y="258459"/>
                </a:lnTo>
                <a:lnTo>
                  <a:pt x="0" y="260942"/>
                </a:lnTo>
                <a:lnTo>
                  <a:pt x="0" y="262439"/>
                </a:lnTo>
                <a:lnTo>
                  <a:pt x="0" y="262939"/>
                </a:lnTo>
                <a:lnTo>
                  <a:pt x="0" y="262439"/>
                </a:lnTo>
                <a:lnTo>
                  <a:pt x="0" y="260942"/>
                </a:lnTo>
                <a:lnTo>
                  <a:pt x="0" y="258459"/>
                </a:lnTo>
                <a:lnTo>
                  <a:pt x="0" y="255010"/>
                </a:lnTo>
                <a:lnTo>
                  <a:pt x="0" y="250621"/>
                </a:lnTo>
                <a:lnTo>
                  <a:pt x="0" y="245325"/>
                </a:lnTo>
                <a:lnTo>
                  <a:pt x="0" y="239163"/>
                </a:lnTo>
                <a:lnTo>
                  <a:pt x="0" y="232181"/>
                </a:lnTo>
                <a:lnTo>
                  <a:pt x="0" y="224432"/>
                </a:lnTo>
                <a:lnTo>
                  <a:pt x="0" y="215976"/>
                </a:lnTo>
                <a:lnTo>
                  <a:pt x="0" y="206877"/>
                </a:lnTo>
                <a:lnTo>
                  <a:pt x="0" y="197204"/>
                </a:lnTo>
                <a:lnTo>
                  <a:pt x="0" y="187031"/>
                </a:lnTo>
                <a:lnTo>
                  <a:pt x="0" y="176435"/>
                </a:lnTo>
                <a:lnTo>
                  <a:pt x="0" y="165496"/>
                </a:lnTo>
                <a:lnTo>
                  <a:pt x="0" y="154299"/>
                </a:lnTo>
                <a:lnTo>
                  <a:pt x="0" y="142928"/>
                </a:lnTo>
                <a:lnTo>
                  <a:pt x="0" y="131469"/>
                </a:lnTo>
                <a:lnTo>
                  <a:pt x="0" y="120011"/>
                </a:lnTo>
                <a:lnTo>
                  <a:pt x="0" y="108640"/>
                </a:lnTo>
                <a:lnTo>
                  <a:pt x="0" y="97443"/>
                </a:lnTo>
                <a:lnTo>
                  <a:pt x="0" y="86504"/>
                </a:lnTo>
                <a:lnTo>
                  <a:pt x="0" y="75908"/>
                </a:lnTo>
                <a:lnTo>
                  <a:pt x="0" y="65735"/>
                </a:lnTo>
                <a:lnTo>
                  <a:pt x="0" y="56062"/>
                </a:lnTo>
                <a:lnTo>
                  <a:pt x="0" y="46962"/>
                </a:lnTo>
                <a:lnTo>
                  <a:pt x="0" y="38506"/>
                </a:lnTo>
                <a:lnTo>
                  <a:pt x="0" y="30758"/>
                </a:lnTo>
                <a:lnTo>
                  <a:pt x="0" y="23776"/>
                </a:lnTo>
                <a:lnTo>
                  <a:pt x="0" y="17613"/>
                </a:lnTo>
                <a:lnTo>
                  <a:pt x="0" y="12317"/>
                </a:lnTo>
                <a:lnTo>
                  <a:pt x="0" y="7928"/>
                </a:lnTo>
                <a:lnTo>
                  <a:pt x="0" y="4479"/>
                </a:lnTo>
                <a:lnTo>
                  <a:pt x="0" y="1997"/>
                </a:lnTo>
                <a:lnTo>
                  <a:pt x="0" y="500"/>
                </a:lnTo>
                <a:lnTo>
                  <a:pt x="0" y="0"/>
                </a:lnTo>
                <a:lnTo>
                  <a:pt x="0" y="500"/>
                </a:lnTo>
                <a:lnTo>
                  <a:pt x="0" y="1997"/>
                </a:lnTo>
                <a:lnTo>
                  <a:pt x="0" y="4479"/>
                </a:lnTo>
                <a:lnTo>
                  <a:pt x="0" y="7928"/>
                </a:lnTo>
                <a:lnTo>
                  <a:pt x="0" y="12317"/>
                </a:lnTo>
                <a:lnTo>
                  <a:pt x="0" y="17613"/>
                </a:lnTo>
                <a:lnTo>
                  <a:pt x="0" y="23776"/>
                </a:lnTo>
                <a:lnTo>
                  <a:pt x="0" y="30758"/>
                </a:lnTo>
                <a:lnTo>
                  <a:pt x="0" y="38506"/>
                </a:lnTo>
                <a:lnTo>
                  <a:pt x="0" y="46962"/>
                </a:lnTo>
                <a:lnTo>
                  <a:pt x="0" y="56061"/>
                </a:lnTo>
                <a:lnTo>
                  <a:pt x="0" y="65734"/>
                </a:lnTo>
                <a:lnTo>
                  <a:pt x="0" y="75908"/>
                </a:lnTo>
                <a:lnTo>
                  <a:pt x="0" y="86504"/>
                </a:lnTo>
                <a:lnTo>
                  <a:pt x="0" y="97443"/>
                </a:lnTo>
                <a:lnTo>
                  <a:pt x="0" y="108640"/>
                </a:lnTo>
                <a:lnTo>
                  <a:pt x="0" y="1200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98_U"/>
          <cdr:cNvSpPr/>
        </cdr:nvSpPr>
        <cdr:spPr>
          <a:xfrm xmlns:a="http://schemas.openxmlformats.org/drawingml/2006/main">
            <a:off x="5748809" y="3668939"/>
            <a:ext cx="527796" cy="2550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7796" h="255024">
                <a:moveTo>
                  <a:pt x="527795" y="127512"/>
                </a:moveTo>
                <a:lnTo>
                  <a:pt x="527795" y="127512"/>
                </a:lnTo>
                <a:lnTo>
                  <a:pt x="526791" y="138625"/>
                </a:lnTo>
                <a:lnTo>
                  <a:pt x="523786" y="149654"/>
                </a:lnTo>
                <a:lnTo>
                  <a:pt x="518803" y="160514"/>
                </a:lnTo>
                <a:lnTo>
                  <a:pt x="511881" y="171124"/>
                </a:lnTo>
                <a:lnTo>
                  <a:pt x="503070" y="181400"/>
                </a:lnTo>
                <a:lnTo>
                  <a:pt x="492440" y="191268"/>
                </a:lnTo>
                <a:lnTo>
                  <a:pt x="480070" y="200650"/>
                </a:lnTo>
                <a:lnTo>
                  <a:pt x="466055" y="209475"/>
                </a:lnTo>
                <a:lnTo>
                  <a:pt x="450502" y="217676"/>
                </a:lnTo>
                <a:lnTo>
                  <a:pt x="433528" y="225192"/>
                </a:lnTo>
                <a:lnTo>
                  <a:pt x="415263" y="231963"/>
                </a:lnTo>
                <a:lnTo>
                  <a:pt x="395847" y="237940"/>
                </a:lnTo>
                <a:lnTo>
                  <a:pt x="375426" y="243076"/>
                </a:lnTo>
                <a:lnTo>
                  <a:pt x="354156" y="247334"/>
                </a:lnTo>
                <a:lnTo>
                  <a:pt x="332199" y="250679"/>
                </a:lnTo>
                <a:lnTo>
                  <a:pt x="309723" y="253086"/>
                </a:lnTo>
                <a:lnTo>
                  <a:pt x="286898" y="254538"/>
                </a:lnTo>
                <a:lnTo>
                  <a:pt x="263898" y="255023"/>
                </a:lnTo>
                <a:lnTo>
                  <a:pt x="240897" y="254538"/>
                </a:lnTo>
                <a:lnTo>
                  <a:pt x="218072" y="253086"/>
                </a:lnTo>
                <a:lnTo>
                  <a:pt x="195596" y="250679"/>
                </a:lnTo>
                <a:lnTo>
                  <a:pt x="173639" y="247334"/>
                </a:lnTo>
                <a:lnTo>
                  <a:pt x="152370" y="243076"/>
                </a:lnTo>
                <a:lnTo>
                  <a:pt x="131949" y="237940"/>
                </a:lnTo>
                <a:lnTo>
                  <a:pt x="112532" y="231963"/>
                </a:lnTo>
                <a:lnTo>
                  <a:pt x="94267" y="225192"/>
                </a:lnTo>
                <a:lnTo>
                  <a:pt x="77294" y="217676"/>
                </a:lnTo>
                <a:lnTo>
                  <a:pt x="61740" y="209475"/>
                </a:lnTo>
                <a:lnTo>
                  <a:pt x="47725" y="200650"/>
                </a:lnTo>
                <a:lnTo>
                  <a:pt x="35355" y="191268"/>
                </a:lnTo>
                <a:lnTo>
                  <a:pt x="24725" y="181400"/>
                </a:lnTo>
                <a:lnTo>
                  <a:pt x="15915" y="171124"/>
                </a:lnTo>
                <a:lnTo>
                  <a:pt x="8992" y="160514"/>
                </a:lnTo>
                <a:lnTo>
                  <a:pt x="4009" y="149654"/>
                </a:lnTo>
                <a:lnTo>
                  <a:pt x="1004" y="138625"/>
                </a:lnTo>
                <a:lnTo>
                  <a:pt x="0" y="127512"/>
                </a:lnTo>
                <a:lnTo>
                  <a:pt x="1004" y="116399"/>
                </a:lnTo>
                <a:lnTo>
                  <a:pt x="4009" y="105369"/>
                </a:lnTo>
                <a:lnTo>
                  <a:pt x="8992" y="94509"/>
                </a:lnTo>
                <a:lnTo>
                  <a:pt x="15915" y="83900"/>
                </a:lnTo>
                <a:lnTo>
                  <a:pt x="24725" y="73623"/>
                </a:lnTo>
                <a:lnTo>
                  <a:pt x="35355" y="63756"/>
                </a:lnTo>
                <a:lnTo>
                  <a:pt x="47725" y="54374"/>
                </a:lnTo>
                <a:lnTo>
                  <a:pt x="61740" y="45549"/>
                </a:lnTo>
                <a:lnTo>
                  <a:pt x="77294" y="37347"/>
                </a:lnTo>
                <a:lnTo>
                  <a:pt x="94267" y="29832"/>
                </a:lnTo>
                <a:lnTo>
                  <a:pt x="112532" y="23060"/>
                </a:lnTo>
                <a:lnTo>
                  <a:pt x="131949" y="17083"/>
                </a:lnTo>
                <a:lnTo>
                  <a:pt x="152370" y="11947"/>
                </a:lnTo>
                <a:lnTo>
                  <a:pt x="173639" y="7690"/>
                </a:lnTo>
                <a:lnTo>
                  <a:pt x="195596" y="4345"/>
                </a:lnTo>
                <a:lnTo>
                  <a:pt x="218072" y="1937"/>
                </a:lnTo>
                <a:lnTo>
                  <a:pt x="240897" y="485"/>
                </a:lnTo>
                <a:lnTo>
                  <a:pt x="263898" y="0"/>
                </a:lnTo>
                <a:lnTo>
                  <a:pt x="286898" y="485"/>
                </a:lnTo>
                <a:lnTo>
                  <a:pt x="309723" y="1937"/>
                </a:lnTo>
                <a:lnTo>
                  <a:pt x="332199" y="4345"/>
                </a:lnTo>
                <a:lnTo>
                  <a:pt x="354156" y="7690"/>
                </a:lnTo>
                <a:lnTo>
                  <a:pt x="375426" y="11947"/>
                </a:lnTo>
                <a:lnTo>
                  <a:pt x="395847" y="17083"/>
                </a:lnTo>
                <a:lnTo>
                  <a:pt x="415263" y="23060"/>
                </a:lnTo>
                <a:lnTo>
                  <a:pt x="433528" y="29832"/>
                </a:lnTo>
                <a:lnTo>
                  <a:pt x="450502" y="37347"/>
                </a:lnTo>
                <a:lnTo>
                  <a:pt x="466055" y="45549"/>
                </a:lnTo>
                <a:lnTo>
                  <a:pt x="480070" y="54374"/>
                </a:lnTo>
                <a:lnTo>
                  <a:pt x="492440" y="63756"/>
                </a:lnTo>
                <a:lnTo>
                  <a:pt x="503070" y="73623"/>
                </a:lnTo>
                <a:lnTo>
                  <a:pt x="511881" y="83900"/>
                </a:lnTo>
                <a:lnTo>
                  <a:pt x="518803" y="94509"/>
                </a:lnTo>
                <a:lnTo>
                  <a:pt x="523786" y="105370"/>
                </a:lnTo>
                <a:lnTo>
                  <a:pt x="526791" y="1163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140_U"/>
          <cdr:cNvSpPr/>
        </cdr:nvSpPr>
        <cdr:spPr>
          <a:xfrm xmlns:a="http://schemas.openxmlformats.org/drawingml/2006/main">
            <a:off x="5582700" y="3669305"/>
            <a:ext cx="473511" cy="2807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511" h="280779">
                <a:moveTo>
                  <a:pt x="473510" y="140389"/>
                </a:moveTo>
                <a:lnTo>
                  <a:pt x="473510" y="140389"/>
                </a:lnTo>
                <a:lnTo>
                  <a:pt x="472609" y="152625"/>
                </a:lnTo>
                <a:lnTo>
                  <a:pt x="469913" y="164768"/>
                </a:lnTo>
                <a:lnTo>
                  <a:pt x="465443" y="176725"/>
                </a:lnTo>
                <a:lnTo>
                  <a:pt x="459232" y="188405"/>
                </a:lnTo>
                <a:lnTo>
                  <a:pt x="451328" y="199720"/>
                </a:lnTo>
                <a:lnTo>
                  <a:pt x="441791" y="210584"/>
                </a:lnTo>
                <a:lnTo>
                  <a:pt x="430693" y="220913"/>
                </a:lnTo>
                <a:lnTo>
                  <a:pt x="418120" y="230630"/>
                </a:lnTo>
                <a:lnTo>
                  <a:pt x="404166" y="239660"/>
                </a:lnTo>
                <a:lnTo>
                  <a:pt x="388938" y="247933"/>
                </a:lnTo>
                <a:lnTo>
                  <a:pt x="372552" y="255389"/>
                </a:lnTo>
                <a:lnTo>
                  <a:pt x="355133" y="261970"/>
                </a:lnTo>
                <a:lnTo>
                  <a:pt x="336812" y="267625"/>
                </a:lnTo>
                <a:lnTo>
                  <a:pt x="317730" y="272312"/>
                </a:lnTo>
                <a:lnTo>
                  <a:pt x="298032" y="275994"/>
                </a:lnTo>
                <a:lnTo>
                  <a:pt x="277867" y="278645"/>
                </a:lnTo>
                <a:lnTo>
                  <a:pt x="257390" y="280244"/>
                </a:lnTo>
                <a:lnTo>
                  <a:pt x="236755" y="280778"/>
                </a:lnTo>
                <a:lnTo>
                  <a:pt x="216120" y="280244"/>
                </a:lnTo>
                <a:lnTo>
                  <a:pt x="195643" y="278645"/>
                </a:lnTo>
                <a:lnTo>
                  <a:pt x="175478" y="275994"/>
                </a:lnTo>
                <a:lnTo>
                  <a:pt x="155780" y="272312"/>
                </a:lnTo>
                <a:lnTo>
                  <a:pt x="136698" y="267625"/>
                </a:lnTo>
                <a:lnTo>
                  <a:pt x="118377" y="261970"/>
                </a:lnTo>
                <a:lnTo>
                  <a:pt x="100958" y="255389"/>
                </a:lnTo>
                <a:lnTo>
                  <a:pt x="84572" y="247933"/>
                </a:lnTo>
                <a:lnTo>
                  <a:pt x="69344" y="239660"/>
                </a:lnTo>
                <a:lnTo>
                  <a:pt x="55390" y="230630"/>
                </a:lnTo>
                <a:lnTo>
                  <a:pt x="42817" y="220913"/>
                </a:lnTo>
                <a:lnTo>
                  <a:pt x="31719" y="210584"/>
                </a:lnTo>
                <a:lnTo>
                  <a:pt x="22182" y="199720"/>
                </a:lnTo>
                <a:lnTo>
                  <a:pt x="14278" y="188405"/>
                </a:lnTo>
                <a:lnTo>
                  <a:pt x="8067" y="176725"/>
                </a:lnTo>
                <a:lnTo>
                  <a:pt x="3597" y="164768"/>
                </a:lnTo>
                <a:lnTo>
                  <a:pt x="901" y="152625"/>
                </a:lnTo>
                <a:lnTo>
                  <a:pt x="0" y="140389"/>
                </a:lnTo>
                <a:lnTo>
                  <a:pt x="901" y="128154"/>
                </a:lnTo>
                <a:lnTo>
                  <a:pt x="3597" y="116011"/>
                </a:lnTo>
                <a:lnTo>
                  <a:pt x="8067" y="104054"/>
                </a:lnTo>
                <a:lnTo>
                  <a:pt x="14278" y="92374"/>
                </a:lnTo>
                <a:lnTo>
                  <a:pt x="22182" y="81058"/>
                </a:lnTo>
                <a:lnTo>
                  <a:pt x="31719" y="70195"/>
                </a:lnTo>
                <a:lnTo>
                  <a:pt x="42817" y="59865"/>
                </a:lnTo>
                <a:lnTo>
                  <a:pt x="55390" y="50149"/>
                </a:lnTo>
                <a:lnTo>
                  <a:pt x="69344" y="41119"/>
                </a:lnTo>
                <a:lnTo>
                  <a:pt x="84572" y="32845"/>
                </a:lnTo>
                <a:lnTo>
                  <a:pt x="100958" y="25389"/>
                </a:lnTo>
                <a:lnTo>
                  <a:pt x="118378" y="18809"/>
                </a:lnTo>
                <a:lnTo>
                  <a:pt x="136698" y="13154"/>
                </a:lnTo>
                <a:lnTo>
                  <a:pt x="155780" y="8467"/>
                </a:lnTo>
                <a:lnTo>
                  <a:pt x="175478" y="4784"/>
                </a:lnTo>
                <a:lnTo>
                  <a:pt x="195643" y="2133"/>
                </a:lnTo>
                <a:lnTo>
                  <a:pt x="216120" y="535"/>
                </a:lnTo>
                <a:lnTo>
                  <a:pt x="236755" y="0"/>
                </a:lnTo>
                <a:lnTo>
                  <a:pt x="257389" y="535"/>
                </a:lnTo>
                <a:lnTo>
                  <a:pt x="277867" y="2133"/>
                </a:lnTo>
                <a:lnTo>
                  <a:pt x="298032" y="4784"/>
                </a:lnTo>
                <a:lnTo>
                  <a:pt x="317730" y="8467"/>
                </a:lnTo>
                <a:lnTo>
                  <a:pt x="336812" y="13154"/>
                </a:lnTo>
                <a:lnTo>
                  <a:pt x="355133" y="18809"/>
                </a:lnTo>
                <a:lnTo>
                  <a:pt x="372552" y="25390"/>
                </a:lnTo>
                <a:lnTo>
                  <a:pt x="388938" y="32845"/>
                </a:lnTo>
                <a:lnTo>
                  <a:pt x="404166" y="41119"/>
                </a:lnTo>
                <a:lnTo>
                  <a:pt x="418120" y="50149"/>
                </a:lnTo>
                <a:lnTo>
                  <a:pt x="430693" y="59865"/>
                </a:lnTo>
                <a:lnTo>
                  <a:pt x="441791" y="70195"/>
                </a:lnTo>
                <a:lnTo>
                  <a:pt x="451328" y="81058"/>
                </a:lnTo>
                <a:lnTo>
                  <a:pt x="459232" y="92374"/>
                </a:lnTo>
                <a:lnTo>
                  <a:pt x="465443" y="104054"/>
                </a:lnTo>
                <a:lnTo>
                  <a:pt x="469913" y="116011"/>
                </a:lnTo>
                <a:lnTo>
                  <a:pt x="472609" y="1281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93_U"/>
          <cdr:cNvSpPr/>
        </cdr:nvSpPr>
        <cdr:spPr>
          <a:xfrm xmlns:a="http://schemas.openxmlformats.org/drawingml/2006/main">
            <a:off x="5626771" y="3508823"/>
            <a:ext cx="439111" cy="2837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111" h="283793">
                <a:moveTo>
                  <a:pt x="439110" y="141896"/>
                </a:moveTo>
                <a:lnTo>
                  <a:pt x="439110" y="141896"/>
                </a:lnTo>
                <a:lnTo>
                  <a:pt x="438275" y="154263"/>
                </a:lnTo>
                <a:lnTo>
                  <a:pt x="435775" y="166536"/>
                </a:lnTo>
                <a:lnTo>
                  <a:pt x="431629" y="178621"/>
                </a:lnTo>
                <a:lnTo>
                  <a:pt x="425870" y="190427"/>
                </a:lnTo>
                <a:lnTo>
                  <a:pt x="418540" y="201864"/>
                </a:lnTo>
                <a:lnTo>
                  <a:pt x="409695" y="212844"/>
                </a:lnTo>
                <a:lnTo>
                  <a:pt x="399404" y="223284"/>
                </a:lnTo>
                <a:lnTo>
                  <a:pt x="387744" y="233105"/>
                </a:lnTo>
                <a:lnTo>
                  <a:pt x="374804" y="242231"/>
                </a:lnTo>
                <a:lnTo>
                  <a:pt x="360683" y="250594"/>
                </a:lnTo>
                <a:lnTo>
                  <a:pt x="345487" y="258130"/>
                </a:lnTo>
                <a:lnTo>
                  <a:pt x="329333" y="264782"/>
                </a:lnTo>
                <a:lnTo>
                  <a:pt x="312343" y="270497"/>
                </a:lnTo>
                <a:lnTo>
                  <a:pt x="294647" y="275234"/>
                </a:lnTo>
                <a:lnTo>
                  <a:pt x="276380" y="278957"/>
                </a:lnTo>
                <a:lnTo>
                  <a:pt x="257680" y="281636"/>
                </a:lnTo>
                <a:lnTo>
                  <a:pt x="238690" y="283252"/>
                </a:lnTo>
                <a:lnTo>
                  <a:pt x="219555" y="283792"/>
                </a:lnTo>
                <a:lnTo>
                  <a:pt x="200419" y="283252"/>
                </a:lnTo>
                <a:lnTo>
                  <a:pt x="181430" y="281636"/>
                </a:lnTo>
                <a:lnTo>
                  <a:pt x="162730" y="278957"/>
                </a:lnTo>
                <a:lnTo>
                  <a:pt x="144462" y="275234"/>
                </a:lnTo>
                <a:lnTo>
                  <a:pt x="126767" y="270497"/>
                </a:lnTo>
                <a:lnTo>
                  <a:pt x="109777" y="264782"/>
                </a:lnTo>
                <a:lnTo>
                  <a:pt x="93623" y="258130"/>
                </a:lnTo>
                <a:lnTo>
                  <a:pt x="78427" y="250594"/>
                </a:lnTo>
                <a:lnTo>
                  <a:pt x="64306" y="242231"/>
                </a:lnTo>
                <a:lnTo>
                  <a:pt x="51366" y="233105"/>
                </a:lnTo>
                <a:lnTo>
                  <a:pt x="39706" y="223284"/>
                </a:lnTo>
                <a:lnTo>
                  <a:pt x="29414" y="212844"/>
                </a:lnTo>
                <a:lnTo>
                  <a:pt x="20570" y="201864"/>
                </a:lnTo>
                <a:lnTo>
                  <a:pt x="13240" y="190427"/>
                </a:lnTo>
                <a:lnTo>
                  <a:pt x="7480" y="178621"/>
                </a:lnTo>
                <a:lnTo>
                  <a:pt x="3335" y="166536"/>
                </a:lnTo>
                <a:lnTo>
                  <a:pt x="835" y="154263"/>
                </a:lnTo>
                <a:lnTo>
                  <a:pt x="0" y="141896"/>
                </a:lnTo>
                <a:lnTo>
                  <a:pt x="835" y="129529"/>
                </a:lnTo>
                <a:lnTo>
                  <a:pt x="3335" y="117256"/>
                </a:lnTo>
                <a:lnTo>
                  <a:pt x="7480" y="105170"/>
                </a:lnTo>
                <a:lnTo>
                  <a:pt x="13240" y="93364"/>
                </a:lnTo>
                <a:lnTo>
                  <a:pt x="20570" y="81928"/>
                </a:lnTo>
                <a:lnTo>
                  <a:pt x="29414" y="70948"/>
                </a:lnTo>
                <a:lnTo>
                  <a:pt x="39706" y="60508"/>
                </a:lnTo>
                <a:lnTo>
                  <a:pt x="51366" y="50687"/>
                </a:lnTo>
                <a:lnTo>
                  <a:pt x="64306" y="41560"/>
                </a:lnTo>
                <a:lnTo>
                  <a:pt x="78427" y="33197"/>
                </a:lnTo>
                <a:lnTo>
                  <a:pt x="93623" y="25662"/>
                </a:lnTo>
                <a:lnTo>
                  <a:pt x="109777" y="19011"/>
                </a:lnTo>
                <a:lnTo>
                  <a:pt x="126767" y="13295"/>
                </a:lnTo>
                <a:lnTo>
                  <a:pt x="144462" y="8557"/>
                </a:lnTo>
                <a:lnTo>
                  <a:pt x="162730" y="4835"/>
                </a:lnTo>
                <a:lnTo>
                  <a:pt x="181430" y="2156"/>
                </a:lnTo>
                <a:lnTo>
                  <a:pt x="200419" y="540"/>
                </a:lnTo>
                <a:lnTo>
                  <a:pt x="219555" y="0"/>
                </a:lnTo>
                <a:lnTo>
                  <a:pt x="238690" y="540"/>
                </a:lnTo>
                <a:lnTo>
                  <a:pt x="257680" y="2156"/>
                </a:lnTo>
                <a:lnTo>
                  <a:pt x="276380" y="4835"/>
                </a:lnTo>
                <a:lnTo>
                  <a:pt x="294647" y="8557"/>
                </a:lnTo>
                <a:lnTo>
                  <a:pt x="312343" y="13295"/>
                </a:lnTo>
                <a:lnTo>
                  <a:pt x="329333" y="19011"/>
                </a:lnTo>
                <a:lnTo>
                  <a:pt x="345487" y="25662"/>
                </a:lnTo>
                <a:lnTo>
                  <a:pt x="360683" y="33197"/>
                </a:lnTo>
                <a:lnTo>
                  <a:pt x="374804" y="41560"/>
                </a:lnTo>
                <a:lnTo>
                  <a:pt x="387744" y="50687"/>
                </a:lnTo>
                <a:lnTo>
                  <a:pt x="399404" y="60508"/>
                </a:lnTo>
                <a:lnTo>
                  <a:pt x="409695" y="70948"/>
                </a:lnTo>
                <a:lnTo>
                  <a:pt x="418540" y="81928"/>
                </a:lnTo>
                <a:lnTo>
                  <a:pt x="425870" y="93364"/>
                </a:lnTo>
                <a:lnTo>
                  <a:pt x="431629" y="105171"/>
                </a:lnTo>
                <a:lnTo>
                  <a:pt x="435775" y="117256"/>
                </a:lnTo>
                <a:lnTo>
                  <a:pt x="438275" y="129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147_U"/>
          <cdr:cNvSpPr/>
        </cdr:nvSpPr>
        <cdr:spPr>
          <a:xfrm xmlns:a="http://schemas.openxmlformats.org/drawingml/2006/main">
            <a:off x="4730449" y="2417182"/>
            <a:ext cx="340598" cy="3632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598" h="363207">
                <a:moveTo>
                  <a:pt x="340597" y="181603"/>
                </a:moveTo>
                <a:lnTo>
                  <a:pt x="340597" y="181603"/>
                </a:lnTo>
                <a:lnTo>
                  <a:pt x="339949" y="197431"/>
                </a:lnTo>
                <a:lnTo>
                  <a:pt x="338009" y="213138"/>
                </a:lnTo>
                <a:lnTo>
                  <a:pt x="334794" y="228605"/>
                </a:lnTo>
                <a:lnTo>
                  <a:pt x="330327" y="243715"/>
                </a:lnTo>
                <a:lnTo>
                  <a:pt x="324641" y="258352"/>
                </a:lnTo>
                <a:lnTo>
                  <a:pt x="317781" y="272404"/>
                </a:lnTo>
                <a:lnTo>
                  <a:pt x="309799" y="285766"/>
                </a:lnTo>
                <a:lnTo>
                  <a:pt x="300754" y="298335"/>
                </a:lnTo>
                <a:lnTo>
                  <a:pt x="290717" y="310016"/>
                </a:lnTo>
                <a:lnTo>
                  <a:pt x="279764" y="320719"/>
                </a:lnTo>
                <a:lnTo>
                  <a:pt x="267977" y="330363"/>
                </a:lnTo>
                <a:lnTo>
                  <a:pt x="255447" y="338876"/>
                </a:lnTo>
                <a:lnTo>
                  <a:pt x="242270" y="346191"/>
                </a:lnTo>
                <a:lnTo>
                  <a:pt x="228544" y="352254"/>
                </a:lnTo>
                <a:lnTo>
                  <a:pt x="214375" y="357018"/>
                </a:lnTo>
                <a:lnTo>
                  <a:pt x="199870" y="360447"/>
                </a:lnTo>
                <a:lnTo>
                  <a:pt x="185141" y="362515"/>
                </a:lnTo>
                <a:lnTo>
                  <a:pt x="170298" y="363206"/>
                </a:lnTo>
                <a:lnTo>
                  <a:pt x="155456" y="362515"/>
                </a:lnTo>
                <a:lnTo>
                  <a:pt x="140726" y="360447"/>
                </a:lnTo>
                <a:lnTo>
                  <a:pt x="126222" y="357018"/>
                </a:lnTo>
                <a:lnTo>
                  <a:pt x="112053" y="352254"/>
                </a:lnTo>
                <a:lnTo>
                  <a:pt x="98327" y="346191"/>
                </a:lnTo>
                <a:lnTo>
                  <a:pt x="85149" y="338876"/>
                </a:lnTo>
                <a:lnTo>
                  <a:pt x="72619" y="330363"/>
                </a:lnTo>
                <a:lnTo>
                  <a:pt x="60833" y="320719"/>
                </a:lnTo>
                <a:lnTo>
                  <a:pt x="49879" y="310016"/>
                </a:lnTo>
                <a:lnTo>
                  <a:pt x="39842" y="298335"/>
                </a:lnTo>
                <a:lnTo>
                  <a:pt x="30798" y="285766"/>
                </a:lnTo>
                <a:lnTo>
                  <a:pt x="22816" y="272404"/>
                </a:lnTo>
                <a:lnTo>
                  <a:pt x="15955" y="258352"/>
                </a:lnTo>
                <a:lnTo>
                  <a:pt x="10270" y="243715"/>
                </a:lnTo>
                <a:lnTo>
                  <a:pt x="5803" y="228605"/>
                </a:lnTo>
                <a:lnTo>
                  <a:pt x="2587" y="213138"/>
                </a:lnTo>
                <a:lnTo>
                  <a:pt x="648" y="197431"/>
                </a:lnTo>
                <a:lnTo>
                  <a:pt x="0" y="181603"/>
                </a:lnTo>
                <a:lnTo>
                  <a:pt x="648" y="165775"/>
                </a:lnTo>
                <a:lnTo>
                  <a:pt x="2587" y="150068"/>
                </a:lnTo>
                <a:lnTo>
                  <a:pt x="5803" y="134601"/>
                </a:lnTo>
                <a:lnTo>
                  <a:pt x="10270" y="119491"/>
                </a:lnTo>
                <a:lnTo>
                  <a:pt x="15955" y="104854"/>
                </a:lnTo>
                <a:lnTo>
                  <a:pt x="22816" y="90802"/>
                </a:lnTo>
                <a:lnTo>
                  <a:pt x="30798" y="77440"/>
                </a:lnTo>
                <a:lnTo>
                  <a:pt x="39842" y="64871"/>
                </a:lnTo>
                <a:lnTo>
                  <a:pt x="49879" y="53190"/>
                </a:lnTo>
                <a:lnTo>
                  <a:pt x="60833" y="42487"/>
                </a:lnTo>
                <a:lnTo>
                  <a:pt x="72619" y="32843"/>
                </a:lnTo>
                <a:lnTo>
                  <a:pt x="85149" y="24330"/>
                </a:lnTo>
                <a:lnTo>
                  <a:pt x="98327" y="17015"/>
                </a:lnTo>
                <a:lnTo>
                  <a:pt x="112053" y="10952"/>
                </a:lnTo>
                <a:lnTo>
                  <a:pt x="126222" y="6188"/>
                </a:lnTo>
                <a:lnTo>
                  <a:pt x="140726" y="2759"/>
                </a:lnTo>
                <a:lnTo>
                  <a:pt x="155456" y="691"/>
                </a:lnTo>
                <a:lnTo>
                  <a:pt x="170298" y="0"/>
                </a:lnTo>
                <a:lnTo>
                  <a:pt x="185141" y="691"/>
                </a:lnTo>
                <a:lnTo>
                  <a:pt x="199870" y="2759"/>
                </a:lnTo>
                <a:lnTo>
                  <a:pt x="214375" y="6188"/>
                </a:lnTo>
                <a:lnTo>
                  <a:pt x="228544" y="10952"/>
                </a:lnTo>
                <a:lnTo>
                  <a:pt x="242270" y="17015"/>
                </a:lnTo>
                <a:lnTo>
                  <a:pt x="255447" y="24330"/>
                </a:lnTo>
                <a:lnTo>
                  <a:pt x="267977" y="32843"/>
                </a:lnTo>
                <a:lnTo>
                  <a:pt x="279764" y="42487"/>
                </a:lnTo>
                <a:lnTo>
                  <a:pt x="290717" y="53190"/>
                </a:lnTo>
                <a:lnTo>
                  <a:pt x="300754" y="64871"/>
                </a:lnTo>
                <a:lnTo>
                  <a:pt x="309799" y="77440"/>
                </a:lnTo>
                <a:lnTo>
                  <a:pt x="317781" y="90802"/>
                </a:lnTo>
                <a:lnTo>
                  <a:pt x="324641" y="104854"/>
                </a:lnTo>
                <a:lnTo>
                  <a:pt x="330327" y="119491"/>
                </a:lnTo>
                <a:lnTo>
                  <a:pt x="334794" y="134601"/>
                </a:lnTo>
                <a:lnTo>
                  <a:pt x="338009" y="150068"/>
                </a:lnTo>
                <a:lnTo>
                  <a:pt x="339949" y="1657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30_U"/>
          <cdr:cNvSpPr/>
        </cdr:nvSpPr>
        <cdr:spPr>
          <a:xfrm xmlns:a="http://schemas.openxmlformats.org/drawingml/2006/main">
            <a:off x="4604715" y="2815120"/>
            <a:ext cx="337797" cy="3611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797" h="361173">
                <a:moveTo>
                  <a:pt x="337796" y="180586"/>
                </a:moveTo>
                <a:lnTo>
                  <a:pt x="337796" y="180586"/>
                </a:lnTo>
                <a:lnTo>
                  <a:pt x="337153" y="196325"/>
                </a:lnTo>
                <a:lnTo>
                  <a:pt x="335230" y="211944"/>
                </a:lnTo>
                <a:lnTo>
                  <a:pt x="332041" y="227325"/>
                </a:lnTo>
                <a:lnTo>
                  <a:pt x="327610" y="242350"/>
                </a:lnTo>
                <a:lnTo>
                  <a:pt x="321971" y="256905"/>
                </a:lnTo>
                <a:lnTo>
                  <a:pt x="315168" y="270879"/>
                </a:lnTo>
                <a:lnTo>
                  <a:pt x="307251" y="284166"/>
                </a:lnTo>
                <a:lnTo>
                  <a:pt x="298281" y="296664"/>
                </a:lnTo>
                <a:lnTo>
                  <a:pt x="288327" y="308279"/>
                </a:lnTo>
                <a:lnTo>
                  <a:pt x="277464" y="318923"/>
                </a:lnTo>
                <a:lnTo>
                  <a:pt x="265774" y="328513"/>
                </a:lnTo>
                <a:lnTo>
                  <a:pt x="253347" y="336978"/>
                </a:lnTo>
                <a:lnTo>
                  <a:pt x="240277" y="344252"/>
                </a:lnTo>
                <a:lnTo>
                  <a:pt x="226665" y="350281"/>
                </a:lnTo>
                <a:lnTo>
                  <a:pt x="212612" y="355019"/>
                </a:lnTo>
                <a:lnTo>
                  <a:pt x="198227" y="358428"/>
                </a:lnTo>
                <a:lnTo>
                  <a:pt x="183619" y="360485"/>
                </a:lnTo>
                <a:lnTo>
                  <a:pt x="168898" y="361172"/>
                </a:lnTo>
                <a:lnTo>
                  <a:pt x="154178" y="360485"/>
                </a:lnTo>
                <a:lnTo>
                  <a:pt x="139569" y="358428"/>
                </a:lnTo>
                <a:lnTo>
                  <a:pt x="125184" y="355019"/>
                </a:lnTo>
                <a:lnTo>
                  <a:pt x="111132" y="350281"/>
                </a:lnTo>
                <a:lnTo>
                  <a:pt x="97519" y="344252"/>
                </a:lnTo>
                <a:lnTo>
                  <a:pt x="84449" y="336978"/>
                </a:lnTo>
                <a:lnTo>
                  <a:pt x="72022" y="328513"/>
                </a:lnTo>
                <a:lnTo>
                  <a:pt x="60333" y="318923"/>
                </a:lnTo>
                <a:lnTo>
                  <a:pt x="49469" y="308279"/>
                </a:lnTo>
                <a:lnTo>
                  <a:pt x="39515" y="296664"/>
                </a:lnTo>
                <a:lnTo>
                  <a:pt x="30545" y="284166"/>
                </a:lnTo>
                <a:lnTo>
                  <a:pt x="22628" y="270879"/>
                </a:lnTo>
                <a:lnTo>
                  <a:pt x="15825" y="256905"/>
                </a:lnTo>
                <a:lnTo>
                  <a:pt x="10186" y="242350"/>
                </a:lnTo>
                <a:lnTo>
                  <a:pt x="5755" y="227325"/>
                </a:lnTo>
                <a:lnTo>
                  <a:pt x="2566" y="211944"/>
                </a:lnTo>
                <a:lnTo>
                  <a:pt x="643" y="196325"/>
                </a:lnTo>
                <a:lnTo>
                  <a:pt x="0" y="180586"/>
                </a:lnTo>
                <a:lnTo>
                  <a:pt x="643" y="164847"/>
                </a:lnTo>
                <a:lnTo>
                  <a:pt x="2566" y="149227"/>
                </a:lnTo>
                <a:lnTo>
                  <a:pt x="5755" y="133847"/>
                </a:lnTo>
                <a:lnTo>
                  <a:pt x="10186" y="118822"/>
                </a:lnTo>
                <a:lnTo>
                  <a:pt x="15825" y="104267"/>
                </a:lnTo>
                <a:lnTo>
                  <a:pt x="22628" y="90293"/>
                </a:lnTo>
                <a:lnTo>
                  <a:pt x="30545" y="77006"/>
                </a:lnTo>
                <a:lnTo>
                  <a:pt x="39515" y="64507"/>
                </a:lnTo>
                <a:lnTo>
                  <a:pt x="49469" y="52892"/>
                </a:lnTo>
                <a:lnTo>
                  <a:pt x="60333" y="42249"/>
                </a:lnTo>
                <a:lnTo>
                  <a:pt x="72022" y="32659"/>
                </a:lnTo>
                <a:lnTo>
                  <a:pt x="84449" y="24194"/>
                </a:lnTo>
                <a:lnTo>
                  <a:pt x="97519" y="16919"/>
                </a:lnTo>
                <a:lnTo>
                  <a:pt x="111132" y="10890"/>
                </a:lnTo>
                <a:lnTo>
                  <a:pt x="125184" y="6153"/>
                </a:lnTo>
                <a:lnTo>
                  <a:pt x="139569" y="2743"/>
                </a:lnTo>
                <a:lnTo>
                  <a:pt x="154178" y="687"/>
                </a:lnTo>
                <a:lnTo>
                  <a:pt x="168898" y="0"/>
                </a:lnTo>
                <a:lnTo>
                  <a:pt x="183619" y="687"/>
                </a:lnTo>
                <a:lnTo>
                  <a:pt x="198227" y="2743"/>
                </a:lnTo>
                <a:lnTo>
                  <a:pt x="212612" y="6153"/>
                </a:lnTo>
                <a:lnTo>
                  <a:pt x="226665" y="10890"/>
                </a:lnTo>
                <a:lnTo>
                  <a:pt x="240277" y="16919"/>
                </a:lnTo>
                <a:lnTo>
                  <a:pt x="253347" y="24194"/>
                </a:lnTo>
                <a:lnTo>
                  <a:pt x="265774" y="32659"/>
                </a:lnTo>
                <a:lnTo>
                  <a:pt x="277464" y="42249"/>
                </a:lnTo>
                <a:lnTo>
                  <a:pt x="288327" y="52892"/>
                </a:lnTo>
                <a:lnTo>
                  <a:pt x="298281" y="64507"/>
                </a:lnTo>
                <a:lnTo>
                  <a:pt x="307251" y="77006"/>
                </a:lnTo>
                <a:lnTo>
                  <a:pt x="315168" y="90293"/>
                </a:lnTo>
                <a:lnTo>
                  <a:pt x="321971" y="104267"/>
                </a:lnTo>
                <a:lnTo>
                  <a:pt x="327610" y="118822"/>
                </a:lnTo>
                <a:lnTo>
                  <a:pt x="332041" y="133847"/>
                </a:lnTo>
                <a:lnTo>
                  <a:pt x="335230" y="149228"/>
                </a:lnTo>
                <a:lnTo>
                  <a:pt x="337153" y="1648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141_U"/>
          <cdr:cNvSpPr/>
        </cdr:nvSpPr>
        <cdr:spPr>
          <a:xfrm xmlns:a="http://schemas.openxmlformats.org/drawingml/2006/main">
            <a:off x="5096096" y="2968876"/>
            <a:ext cx="364067" cy="3157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067" h="315794">
                <a:moveTo>
                  <a:pt x="364066" y="157896"/>
                </a:moveTo>
                <a:lnTo>
                  <a:pt x="364066" y="157896"/>
                </a:lnTo>
                <a:lnTo>
                  <a:pt x="363373" y="171658"/>
                </a:lnTo>
                <a:lnTo>
                  <a:pt x="361300" y="185315"/>
                </a:lnTo>
                <a:lnTo>
                  <a:pt x="357863" y="198763"/>
                </a:lnTo>
                <a:lnTo>
                  <a:pt x="353088" y="211900"/>
                </a:lnTo>
                <a:lnTo>
                  <a:pt x="347011" y="224627"/>
                </a:lnTo>
                <a:lnTo>
                  <a:pt x="339678" y="236845"/>
                </a:lnTo>
                <a:lnTo>
                  <a:pt x="331146" y="248462"/>
                </a:lnTo>
                <a:lnTo>
                  <a:pt x="321478" y="259391"/>
                </a:lnTo>
                <a:lnTo>
                  <a:pt x="310750" y="269546"/>
                </a:lnTo>
                <a:lnTo>
                  <a:pt x="299041" y="278852"/>
                </a:lnTo>
                <a:lnTo>
                  <a:pt x="286443" y="287238"/>
                </a:lnTo>
                <a:lnTo>
                  <a:pt x="273050" y="294639"/>
                </a:lnTo>
                <a:lnTo>
                  <a:pt x="258964" y="301000"/>
                </a:lnTo>
                <a:lnTo>
                  <a:pt x="244292" y="306271"/>
                </a:lnTo>
                <a:lnTo>
                  <a:pt x="229147" y="310413"/>
                </a:lnTo>
                <a:lnTo>
                  <a:pt x="213643" y="313394"/>
                </a:lnTo>
                <a:lnTo>
                  <a:pt x="197898" y="315192"/>
                </a:lnTo>
                <a:lnTo>
                  <a:pt x="182033" y="315793"/>
                </a:lnTo>
                <a:lnTo>
                  <a:pt x="166168" y="315192"/>
                </a:lnTo>
                <a:lnTo>
                  <a:pt x="150423" y="313394"/>
                </a:lnTo>
                <a:lnTo>
                  <a:pt x="134920" y="310413"/>
                </a:lnTo>
                <a:lnTo>
                  <a:pt x="119774" y="306271"/>
                </a:lnTo>
                <a:lnTo>
                  <a:pt x="105103" y="301000"/>
                </a:lnTo>
                <a:lnTo>
                  <a:pt x="91016" y="294639"/>
                </a:lnTo>
                <a:lnTo>
                  <a:pt x="77623" y="287238"/>
                </a:lnTo>
                <a:lnTo>
                  <a:pt x="65025" y="278852"/>
                </a:lnTo>
                <a:lnTo>
                  <a:pt x="53316" y="269546"/>
                </a:lnTo>
                <a:lnTo>
                  <a:pt x="42588" y="259391"/>
                </a:lnTo>
                <a:lnTo>
                  <a:pt x="32920" y="248462"/>
                </a:lnTo>
                <a:lnTo>
                  <a:pt x="24388" y="236845"/>
                </a:lnTo>
                <a:lnTo>
                  <a:pt x="17055" y="224627"/>
                </a:lnTo>
                <a:lnTo>
                  <a:pt x="10978" y="211900"/>
                </a:lnTo>
                <a:lnTo>
                  <a:pt x="6203" y="198763"/>
                </a:lnTo>
                <a:lnTo>
                  <a:pt x="2766" y="185315"/>
                </a:lnTo>
                <a:lnTo>
                  <a:pt x="693" y="171658"/>
                </a:lnTo>
                <a:lnTo>
                  <a:pt x="0" y="157896"/>
                </a:lnTo>
                <a:lnTo>
                  <a:pt x="693" y="144135"/>
                </a:lnTo>
                <a:lnTo>
                  <a:pt x="2766" y="130478"/>
                </a:lnTo>
                <a:lnTo>
                  <a:pt x="6203" y="117030"/>
                </a:lnTo>
                <a:lnTo>
                  <a:pt x="10978" y="103892"/>
                </a:lnTo>
                <a:lnTo>
                  <a:pt x="17055" y="91166"/>
                </a:lnTo>
                <a:lnTo>
                  <a:pt x="24388" y="78948"/>
                </a:lnTo>
                <a:lnTo>
                  <a:pt x="32920" y="67331"/>
                </a:lnTo>
                <a:lnTo>
                  <a:pt x="42588" y="56402"/>
                </a:lnTo>
                <a:lnTo>
                  <a:pt x="53316" y="46247"/>
                </a:lnTo>
                <a:lnTo>
                  <a:pt x="65025" y="36941"/>
                </a:lnTo>
                <a:lnTo>
                  <a:pt x="77623" y="28555"/>
                </a:lnTo>
                <a:lnTo>
                  <a:pt x="91016" y="21154"/>
                </a:lnTo>
                <a:lnTo>
                  <a:pt x="105103" y="14793"/>
                </a:lnTo>
                <a:lnTo>
                  <a:pt x="119774" y="9522"/>
                </a:lnTo>
                <a:lnTo>
                  <a:pt x="134920" y="5380"/>
                </a:lnTo>
                <a:lnTo>
                  <a:pt x="150423" y="2398"/>
                </a:lnTo>
                <a:lnTo>
                  <a:pt x="166168" y="600"/>
                </a:lnTo>
                <a:lnTo>
                  <a:pt x="182033" y="0"/>
                </a:lnTo>
                <a:lnTo>
                  <a:pt x="197898" y="600"/>
                </a:lnTo>
                <a:lnTo>
                  <a:pt x="213643" y="2398"/>
                </a:lnTo>
                <a:lnTo>
                  <a:pt x="229147" y="5380"/>
                </a:lnTo>
                <a:lnTo>
                  <a:pt x="244292" y="9522"/>
                </a:lnTo>
                <a:lnTo>
                  <a:pt x="258964" y="14793"/>
                </a:lnTo>
                <a:lnTo>
                  <a:pt x="273050" y="21154"/>
                </a:lnTo>
                <a:lnTo>
                  <a:pt x="286443" y="28555"/>
                </a:lnTo>
                <a:lnTo>
                  <a:pt x="299041" y="36941"/>
                </a:lnTo>
                <a:lnTo>
                  <a:pt x="310750" y="46247"/>
                </a:lnTo>
                <a:lnTo>
                  <a:pt x="321478" y="56402"/>
                </a:lnTo>
                <a:lnTo>
                  <a:pt x="331146" y="67331"/>
                </a:lnTo>
                <a:lnTo>
                  <a:pt x="339678" y="78948"/>
                </a:lnTo>
                <a:lnTo>
                  <a:pt x="347011" y="91166"/>
                </a:lnTo>
                <a:lnTo>
                  <a:pt x="353088" y="103892"/>
                </a:lnTo>
                <a:lnTo>
                  <a:pt x="357863" y="117030"/>
                </a:lnTo>
                <a:lnTo>
                  <a:pt x="361300" y="130478"/>
                </a:lnTo>
                <a:lnTo>
                  <a:pt x="363373" y="144135"/>
                </a:lnTo>
                <a:lnTo>
                  <a:pt x="364066" y="157897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145_U"/>
          <cdr:cNvSpPr/>
        </cdr:nvSpPr>
        <cdr:spPr>
          <a:xfrm xmlns:a="http://schemas.openxmlformats.org/drawingml/2006/main">
            <a:off x="5213518" y="3114468"/>
            <a:ext cx="366894" cy="3016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6894" h="301609">
                <a:moveTo>
                  <a:pt x="366893" y="150804"/>
                </a:moveTo>
                <a:lnTo>
                  <a:pt x="366893" y="150804"/>
                </a:lnTo>
                <a:lnTo>
                  <a:pt x="366195" y="163947"/>
                </a:lnTo>
                <a:lnTo>
                  <a:pt x="364106" y="176991"/>
                </a:lnTo>
                <a:lnTo>
                  <a:pt x="360643" y="189835"/>
                </a:lnTo>
                <a:lnTo>
                  <a:pt x="355830" y="202382"/>
                </a:lnTo>
                <a:lnTo>
                  <a:pt x="349706" y="214537"/>
                </a:lnTo>
                <a:lnTo>
                  <a:pt x="342316" y="226206"/>
                </a:lnTo>
                <a:lnTo>
                  <a:pt x="333717" y="237302"/>
                </a:lnTo>
                <a:lnTo>
                  <a:pt x="323975" y="247739"/>
                </a:lnTo>
                <a:lnTo>
                  <a:pt x="313163" y="257439"/>
                </a:lnTo>
                <a:lnTo>
                  <a:pt x="301364" y="266326"/>
                </a:lnTo>
                <a:lnTo>
                  <a:pt x="288667" y="274336"/>
                </a:lnTo>
                <a:lnTo>
                  <a:pt x="275170" y="281404"/>
                </a:lnTo>
                <a:lnTo>
                  <a:pt x="260975" y="287479"/>
                </a:lnTo>
                <a:lnTo>
                  <a:pt x="246189" y="292514"/>
                </a:lnTo>
                <a:lnTo>
                  <a:pt x="230926" y="296470"/>
                </a:lnTo>
                <a:lnTo>
                  <a:pt x="215302" y="299317"/>
                </a:lnTo>
                <a:lnTo>
                  <a:pt x="199435" y="301034"/>
                </a:lnTo>
                <a:lnTo>
                  <a:pt x="183447" y="301608"/>
                </a:lnTo>
                <a:lnTo>
                  <a:pt x="167459" y="301034"/>
                </a:lnTo>
                <a:lnTo>
                  <a:pt x="151592" y="299317"/>
                </a:lnTo>
                <a:lnTo>
                  <a:pt x="135967" y="296470"/>
                </a:lnTo>
                <a:lnTo>
                  <a:pt x="120704" y="292514"/>
                </a:lnTo>
                <a:lnTo>
                  <a:pt x="105919" y="287479"/>
                </a:lnTo>
                <a:lnTo>
                  <a:pt x="91724" y="281404"/>
                </a:lnTo>
                <a:lnTo>
                  <a:pt x="78226" y="274336"/>
                </a:lnTo>
                <a:lnTo>
                  <a:pt x="65530" y="266326"/>
                </a:lnTo>
                <a:lnTo>
                  <a:pt x="53731" y="257439"/>
                </a:lnTo>
                <a:lnTo>
                  <a:pt x="42919" y="247739"/>
                </a:lnTo>
                <a:lnTo>
                  <a:pt x="33176" y="237302"/>
                </a:lnTo>
                <a:lnTo>
                  <a:pt x="24577" y="226206"/>
                </a:lnTo>
                <a:lnTo>
                  <a:pt x="17188" y="214537"/>
                </a:lnTo>
                <a:lnTo>
                  <a:pt x="11063" y="202382"/>
                </a:lnTo>
                <a:lnTo>
                  <a:pt x="6251" y="189835"/>
                </a:lnTo>
                <a:lnTo>
                  <a:pt x="2787" y="176991"/>
                </a:lnTo>
                <a:lnTo>
                  <a:pt x="699" y="163947"/>
                </a:lnTo>
                <a:lnTo>
                  <a:pt x="0" y="150804"/>
                </a:lnTo>
                <a:lnTo>
                  <a:pt x="699" y="137661"/>
                </a:lnTo>
                <a:lnTo>
                  <a:pt x="2787" y="124617"/>
                </a:lnTo>
                <a:lnTo>
                  <a:pt x="6251" y="111773"/>
                </a:lnTo>
                <a:lnTo>
                  <a:pt x="11063" y="99226"/>
                </a:lnTo>
                <a:lnTo>
                  <a:pt x="17188" y="87071"/>
                </a:lnTo>
                <a:lnTo>
                  <a:pt x="24577" y="75402"/>
                </a:lnTo>
                <a:lnTo>
                  <a:pt x="33176" y="64306"/>
                </a:lnTo>
                <a:lnTo>
                  <a:pt x="42919" y="53869"/>
                </a:lnTo>
                <a:lnTo>
                  <a:pt x="53731" y="44169"/>
                </a:lnTo>
                <a:lnTo>
                  <a:pt x="65530" y="35281"/>
                </a:lnTo>
                <a:lnTo>
                  <a:pt x="78226" y="27273"/>
                </a:lnTo>
                <a:lnTo>
                  <a:pt x="91724" y="20204"/>
                </a:lnTo>
                <a:lnTo>
                  <a:pt x="105919" y="14129"/>
                </a:lnTo>
                <a:lnTo>
                  <a:pt x="120704" y="9095"/>
                </a:lnTo>
                <a:lnTo>
                  <a:pt x="135967" y="5138"/>
                </a:lnTo>
                <a:lnTo>
                  <a:pt x="151592" y="2291"/>
                </a:lnTo>
                <a:lnTo>
                  <a:pt x="167459" y="574"/>
                </a:lnTo>
                <a:lnTo>
                  <a:pt x="183447" y="0"/>
                </a:lnTo>
                <a:lnTo>
                  <a:pt x="199435" y="574"/>
                </a:lnTo>
                <a:lnTo>
                  <a:pt x="215302" y="2291"/>
                </a:lnTo>
                <a:lnTo>
                  <a:pt x="230926" y="5138"/>
                </a:lnTo>
                <a:lnTo>
                  <a:pt x="246189" y="9095"/>
                </a:lnTo>
                <a:lnTo>
                  <a:pt x="260975" y="14129"/>
                </a:lnTo>
                <a:lnTo>
                  <a:pt x="275170" y="20204"/>
                </a:lnTo>
                <a:lnTo>
                  <a:pt x="288667" y="27273"/>
                </a:lnTo>
                <a:lnTo>
                  <a:pt x="301364" y="35281"/>
                </a:lnTo>
                <a:lnTo>
                  <a:pt x="313163" y="44169"/>
                </a:lnTo>
                <a:lnTo>
                  <a:pt x="323975" y="53869"/>
                </a:lnTo>
                <a:lnTo>
                  <a:pt x="333717" y="64306"/>
                </a:lnTo>
                <a:lnTo>
                  <a:pt x="342316" y="75402"/>
                </a:lnTo>
                <a:lnTo>
                  <a:pt x="349706" y="87071"/>
                </a:lnTo>
                <a:lnTo>
                  <a:pt x="355830" y="99226"/>
                </a:lnTo>
                <a:lnTo>
                  <a:pt x="360643" y="111773"/>
                </a:lnTo>
                <a:lnTo>
                  <a:pt x="364106" y="124617"/>
                </a:lnTo>
                <a:lnTo>
                  <a:pt x="366195" y="1376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146_U"/>
          <cdr:cNvSpPr/>
        </cdr:nvSpPr>
        <cdr:spPr>
          <a:xfrm xmlns:a="http://schemas.openxmlformats.org/drawingml/2006/main">
            <a:off x="4719808" y="2956089"/>
            <a:ext cx="328805" cy="3328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805" h="332877">
                <a:moveTo>
                  <a:pt x="328804" y="166438"/>
                </a:moveTo>
                <a:lnTo>
                  <a:pt x="328804" y="166438"/>
                </a:lnTo>
                <a:lnTo>
                  <a:pt x="328178" y="180944"/>
                </a:lnTo>
                <a:lnTo>
                  <a:pt x="326306" y="195340"/>
                </a:lnTo>
                <a:lnTo>
                  <a:pt x="323202" y="209515"/>
                </a:lnTo>
                <a:lnTo>
                  <a:pt x="318889" y="223363"/>
                </a:lnTo>
                <a:lnTo>
                  <a:pt x="313400" y="236778"/>
                </a:lnTo>
                <a:lnTo>
                  <a:pt x="306778" y="249657"/>
                </a:lnTo>
                <a:lnTo>
                  <a:pt x="299072" y="261903"/>
                </a:lnTo>
                <a:lnTo>
                  <a:pt x="290341" y="273422"/>
                </a:lnTo>
                <a:lnTo>
                  <a:pt x="280651" y="284127"/>
                </a:lnTo>
                <a:lnTo>
                  <a:pt x="270077" y="293937"/>
                </a:lnTo>
                <a:lnTo>
                  <a:pt x="258699" y="302776"/>
                </a:lnTo>
                <a:lnTo>
                  <a:pt x="246602" y="310577"/>
                </a:lnTo>
                <a:lnTo>
                  <a:pt x="233881" y="317282"/>
                </a:lnTo>
                <a:lnTo>
                  <a:pt x="220630" y="322839"/>
                </a:lnTo>
                <a:lnTo>
                  <a:pt x="206952" y="327205"/>
                </a:lnTo>
                <a:lnTo>
                  <a:pt x="192950" y="330347"/>
                </a:lnTo>
                <a:lnTo>
                  <a:pt x="178730" y="332243"/>
                </a:lnTo>
                <a:lnTo>
                  <a:pt x="164402" y="332876"/>
                </a:lnTo>
                <a:lnTo>
                  <a:pt x="150073" y="332243"/>
                </a:lnTo>
                <a:lnTo>
                  <a:pt x="135854" y="330347"/>
                </a:lnTo>
                <a:lnTo>
                  <a:pt x="121852" y="327205"/>
                </a:lnTo>
                <a:lnTo>
                  <a:pt x="108173" y="322839"/>
                </a:lnTo>
                <a:lnTo>
                  <a:pt x="94923" y="317282"/>
                </a:lnTo>
                <a:lnTo>
                  <a:pt x="82201" y="310577"/>
                </a:lnTo>
                <a:lnTo>
                  <a:pt x="70105" y="302776"/>
                </a:lnTo>
                <a:lnTo>
                  <a:pt x="58726" y="293937"/>
                </a:lnTo>
                <a:lnTo>
                  <a:pt x="48152" y="284127"/>
                </a:lnTo>
                <a:lnTo>
                  <a:pt x="38462" y="273422"/>
                </a:lnTo>
                <a:lnTo>
                  <a:pt x="29732" y="261903"/>
                </a:lnTo>
                <a:lnTo>
                  <a:pt x="22025" y="249657"/>
                </a:lnTo>
                <a:lnTo>
                  <a:pt x="15403" y="236778"/>
                </a:lnTo>
                <a:lnTo>
                  <a:pt x="9915" y="223363"/>
                </a:lnTo>
                <a:lnTo>
                  <a:pt x="5602" y="209515"/>
                </a:lnTo>
                <a:lnTo>
                  <a:pt x="2498" y="195340"/>
                </a:lnTo>
                <a:lnTo>
                  <a:pt x="626" y="180944"/>
                </a:lnTo>
                <a:lnTo>
                  <a:pt x="0" y="166438"/>
                </a:lnTo>
                <a:lnTo>
                  <a:pt x="626" y="151932"/>
                </a:lnTo>
                <a:lnTo>
                  <a:pt x="2498" y="137536"/>
                </a:lnTo>
                <a:lnTo>
                  <a:pt x="5602" y="123360"/>
                </a:lnTo>
                <a:lnTo>
                  <a:pt x="9915" y="109513"/>
                </a:lnTo>
                <a:lnTo>
                  <a:pt x="15403" y="96098"/>
                </a:lnTo>
                <a:lnTo>
                  <a:pt x="22025" y="83219"/>
                </a:lnTo>
                <a:lnTo>
                  <a:pt x="29732" y="70973"/>
                </a:lnTo>
                <a:lnTo>
                  <a:pt x="38462" y="59453"/>
                </a:lnTo>
                <a:lnTo>
                  <a:pt x="48152" y="48748"/>
                </a:lnTo>
                <a:lnTo>
                  <a:pt x="58726" y="38939"/>
                </a:lnTo>
                <a:lnTo>
                  <a:pt x="70105" y="30100"/>
                </a:lnTo>
                <a:lnTo>
                  <a:pt x="82201" y="22298"/>
                </a:lnTo>
                <a:lnTo>
                  <a:pt x="94923" y="15594"/>
                </a:lnTo>
                <a:lnTo>
                  <a:pt x="108173" y="10037"/>
                </a:lnTo>
                <a:lnTo>
                  <a:pt x="121852" y="5671"/>
                </a:lnTo>
                <a:lnTo>
                  <a:pt x="135854" y="2528"/>
                </a:lnTo>
                <a:lnTo>
                  <a:pt x="150073" y="633"/>
                </a:lnTo>
                <a:lnTo>
                  <a:pt x="164402" y="0"/>
                </a:lnTo>
                <a:lnTo>
                  <a:pt x="178730" y="633"/>
                </a:lnTo>
                <a:lnTo>
                  <a:pt x="192950" y="2528"/>
                </a:lnTo>
                <a:lnTo>
                  <a:pt x="206952" y="5671"/>
                </a:lnTo>
                <a:lnTo>
                  <a:pt x="220630" y="10037"/>
                </a:lnTo>
                <a:lnTo>
                  <a:pt x="233881" y="15594"/>
                </a:lnTo>
                <a:lnTo>
                  <a:pt x="246602" y="22298"/>
                </a:lnTo>
                <a:lnTo>
                  <a:pt x="258699" y="30100"/>
                </a:lnTo>
                <a:lnTo>
                  <a:pt x="270077" y="38939"/>
                </a:lnTo>
                <a:lnTo>
                  <a:pt x="280651" y="48748"/>
                </a:lnTo>
                <a:lnTo>
                  <a:pt x="290341" y="59453"/>
                </a:lnTo>
                <a:lnTo>
                  <a:pt x="299072" y="70973"/>
                </a:lnTo>
                <a:lnTo>
                  <a:pt x="306778" y="83219"/>
                </a:lnTo>
                <a:lnTo>
                  <a:pt x="313400" y="96098"/>
                </a:lnTo>
                <a:lnTo>
                  <a:pt x="318889" y="109513"/>
                </a:lnTo>
                <a:lnTo>
                  <a:pt x="323202" y="123360"/>
                </a:lnTo>
                <a:lnTo>
                  <a:pt x="326306" y="137536"/>
                </a:lnTo>
                <a:lnTo>
                  <a:pt x="328178" y="1519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29_U"/>
          <cdr:cNvSpPr/>
        </cdr:nvSpPr>
        <cdr:spPr>
          <a:xfrm xmlns:a="http://schemas.openxmlformats.org/drawingml/2006/main">
            <a:off x="5694159" y="3542850"/>
            <a:ext cx="369379" cy="2659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9379" h="265948">
                <a:moveTo>
                  <a:pt x="369378" y="132974"/>
                </a:moveTo>
                <a:lnTo>
                  <a:pt x="369378" y="132974"/>
                </a:lnTo>
                <a:lnTo>
                  <a:pt x="368676" y="144563"/>
                </a:lnTo>
                <a:lnTo>
                  <a:pt x="366573" y="156064"/>
                </a:lnTo>
                <a:lnTo>
                  <a:pt x="363085" y="167390"/>
                </a:lnTo>
                <a:lnTo>
                  <a:pt x="358240" y="178453"/>
                </a:lnTo>
                <a:lnTo>
                  <a:pt x="352074" y="189171"/>
                </a:lnTo>
                <a:lnTo>
                  <a:pt x="344635" y="199460"/>
                </a:lnTo>
                <a:lnTo>
                  <a:pt x="335978" y="209244"/>
                </a:lnTo>
                <a:lnTo>
                  <a:pt x="326169" y="218448"/>
                </a:lnTo>
                <a:lnTo>
                  <a:pt x="315284" y="227000"/>
                </a:lnTo>
                <a:lnTo>
                  <a:pt x="303405" y="234837"/>
                </a:lnTo>
                <a:lnTo>
                  <a:pt x="290623" y="241899"/>
                </a:lnTo>
                <a:lnTo>
                  <a:pt x="277034" y="248132"/>
                </a:lnTo>
                <a:lnTo>
                  <a:pt x="262742" y="253489"/>
                </a:lnTo>
                <a:lnTo>
                  <a:pt x="247857" y="257928"/>
                </a:lnTo>
                <a:lnTo>
                  <a:pt x="232490" y="261416"/>
                </a:lnTo>
                <a:lnTo>
                  <a:pt x="216760" y="263927"/>
                </a:lnTo>
                <a:lnTo>
                  <a:pt x="200786" y="265442"/>
                </a:lnTo>
                <a:lnTo>
                  <a:pt x="184689" y="265947"/>
                </a:lnTo>
                <a:lnTo>
                  <a:pt x="168592" y="265442"/>
                </a:lnTo>
                <a:lnTo>
                  <a:pt x="152618" y="263927"/>
                </a:lnTo>
                <a:lnTo>
                  <a:pt x="136888" y="261417"/>
                </a:lnTo>
                <a:lnTo>
                  <a:pt x="121522" y="257928"/>
                </a:lnTo>
                <a:lnTo>
                  <a:pt x="106636" y="253489"/>
                </a:lnTo>
                <a:lnTo>
                  <a:pt x="92344" y="248132"/>
                </a:lnTo>
                <a:lnTo>
                  <a:pt x="78756" y="241899"/>
                </a:lnTo>
                <a:lnTo>
                  <a:pt x="65973" y="234837"/>
                </a:lnTo>
                <a:lnTo>
                  <a:pt x="54094" y="227000"/>
                </a:lnTo>
                <a:lnTo>
                  <a:pt x="43209" y="218448"/>
                </a:lnTo>
                <a:lnTo>
                  <a:pt x="33401" y="209244"/>
                </a:lnTo>
                <a:lnTo>
                  <a:pt x="24743" y="199460"/>
                </a:lnTo>
                <a:lnTo>
                  <a:pt x="17304" y="189171"/>
                </a:lnTo>
                <a:lnTo>
                  <a:pt x="11138" y="178453"/>
                </a:lnTo>
                <a:lnTo>
                  <a:pt x="6293" y="167390"/>
                </a:lnTo>
                <a:lnTo>
                  <a:pt x="2806" y="156064"/>
                </a:lnTo>
                <a:lnTo>
                  <a:pt x="703" y="144563"/>
                </a:lnTo>
                <a:lnTo>
                  <a:pt x="0" y="132974"/>
                </a:lnTo>
                <a:lnTo>
                  <a:pt x="703" y="121384"/>
                </a:lnTo>
                <a:lnTo>
                  <a:pt x="2806" y="109883"/>
                </a:lnTo>
                <a:lnTo>
                  <a:pt x="6293" y="98557"/>
                </a:lnTo>
                <a:lnTo>
                  <a:pt x="11138" y="87494"/>
                </a:lnTo>
                <a:lnTo>
                  <a:pt x="17304" y="76776"/>
                </a:lnTo>
                <a:lnTo>
                  <a:pt x="24743" y="66487"/>
                </a:lnTo>
                <a:lnTo>
                  <a:pt x="33401" y="56703"/>
                </a:lnTo>
                <a:lnTo>
                  <a:pt x="43209" y="47499"/>
                </a:lnTo>
                <a:lnTo>
                  <a:pt x="54094" y="38947"/>
                </a:lnTo>
                <a:lnTo>
                  <a:pt x="65973" y="31110"/>
                </a:lnTo>
                <a:lnTo>
                  <a:pt x="78756" y="24048"/>
                </a:lnTo>
                <a:lnTo>
                  <a:pt x="92344" y="17815"/>
                </a:lnTo>
                <a:lnTo>
                  <a:pt x="106636" y="12458"/>
                </a:lnTo>
                <a:lnTo>
                  <a:pt x="121522" y="8019"/>
                </a:lnTo>
                <a:lnTo>
                  <a:pt x="136888" y="4531"/>
                </a:lnTo>
                <a:lnTo>
                  <a:pt x="152618" y="2020"/>
                </a:lnTo>
                <a:lnTo>
                  <a:pt x="168592" y="506"/>
                </a:lnTo>
                <a:lnTo>
                  <a:pt x="184689" y="0"/>
                </a:lnTo>
                <a:lnTo>
                  <a:pt x="200786" y="506"/>
                </a:lnTo>
                <a:lnTo>
                  <a:pt x="216760" y="2020"/>
                </a:lnTo>
                <a:lnTo>
                  <a:pt x="232490" y="4531"/>
                </a:lnTo>
                <a:lnTo>
                  <a:pt x="247857" y="8019"/>
                </a:lnTo>
                <a:lnTo>
                  <a:pt x="262742" y="12458"/>
                </a:lnTo>
                <a:lnTo>
                  <a:pt x="277034" y="17815"/>
                </a:lnTo>
                <a:lnTo>
                  <a:pt x="290623" y="24048"/>
                </a:lnTo>
                <a:lnTo>
                  <a:pt x="303405" y="31110"/>
                </a:lnTo>
                <a:lnTo>
                  <a:pt x="315284" y="38947"/>
                </a:lnTo>
                <a:lnTo>
                  <a:pt x="326169" y="47499"/>
                </a:lnTo>
                <a:lnTo>
                  <a:pt x="335978" y="56703"/>
                </a:lnTo>
                <a:lnTo>
                  <a:pt x="344635" y="66487"/>
                </a:lnTo>
                <a:lnTo>
                  <a:pt x="352074" y="76776"/>
                </a:lnTo>
                <a:lnTo>
                  <a:pt x="358240" y="87494"/>
                </a:lnTo>
                <a:lnTo>
                  <a:pt x="363085" y="98558"/>
                </a:lnTo>
                <a:lnTo>
                  <a:pt x="366573" y="109883"/>
                </a:lnTo>
                <a:lnTo>
                  <a:pt x="368676" y="1213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17_U"/>
          <cdr:cNvSpPr/>
        </cdr:nvSpPr>
        <cdr:spPr>
          <a:xfrm xmlns:a="http://schemas.openxmlformats.org/drawingml/2006/main">
            <a:off x="3513772" y="2025768"/>
            <a:ext cx="281962" cy="3193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1962" h="319350">
                <a:moveTo>
                  <a:pt x="281961" y="159675"/>
                </a:moveTo>
                <a:lnTo>
                  <a:pt x="281961" y="159675"/>
                </a:lnTo>
                <a:lnTo>
                  <a:pt x="281425" y="173591"/>
                </a:lnTo>
                <a:lnTo>
                  <a:pt x="279820" y="187402"/>
                </a:lnTo>
                <a:lnTo>
                  <a:pt x="277157" y="201001"/>
                </a:lnTo>
                <a:lnTo>
                  <a:pt x="273459" y="214286"/>
                </a:lnTo>
                <a:lnTo>
                  <a:pt x="268753" y="227156"/>
                </a:lnTo>
                <a:lnTo>
                  <a:pt x="263073" y="239512"/>
                </a:lnTo>
                <a:lnTo>
                  <a:pt x="256465" y="251260"/>
                </a:lnTo>
                <a:lnTo>
                  <a:pt x="248978" y="262311"/>
                </a:lnTo>
                <a:lnTo>
                  <a:pt x="240669" y="272581"/>
                </a:lnTo>
                <a:lnTo>
                  <a:pt x="231601" y="281992"/>
                </a:lnTo>
                <a:lnTo>
                  <a:pt x="221844" y="290472"/>
                </a:lnTo>
                <a:lnTo>
                  <a:pt x="211471" y="297957"/>
                </a:lnTo>
                <a:lnTo>
                  <a:pt x="200562" y="304389"/>
                </a:lnTo>
                <a:lnTo>
                  <a:pt x="189199" y="309719"/>
                </a:lnTo>
                <a:lnTo>
                  <a:pt x="177469" y="313908"/>
                </a:lnTo>
                <a:lnTo>
                  <a:pt x="165462" y="316923"/>
                </a:lnTo>
                <a:lnTo>
                  <a:pt x="153268" y="318741"/>
                </a:lnTo>
                <a:lnTo>
                  <a:pt x="140980" y="319349"/>
                </a:lnTo>
                <a:lnTo>
                  <a:pt x="128693" y="318741"/>
                </a:lnTo>
                <a:lnTo>
                  <a:pt x="116499" y="316923"/>
                </a:lnTo>
                <a:lnTo>
                  <a:pt x="104492" y="313908"/>
                </a:lnTo>
                <a:lnTo>
                  <a:pt x="92762" y="309719"/>
                </a:lnTo>
                <a:lnTo>
                  <a:pt x="81400" y="304389"/>
                </a:lnTo>
                <a:lnTo>
                  <a:pt x="70490" y="297957"/>
                </a:lnTo>
                <a:lnTo>
                  <a:pt x="60117" y="290472"/>
                </a:lnTo>
                <a:lnTo>
                  <a:pt x="50360" y="281992"/>
                </a:lnTo>
                <a:lnTo>
                  <a:pt x="41292" y="272581"/>
                </a:lnTo>
                <a:lnTo>
                  <a:pt x="32983" y="262311"/>
                </a:lnTo>
                <a:lnTo>
                  <a:pt x="25496" y="251260"/>
                </a:lnTo>
                <a:lnTo>
                  <a:pt x="18888" y="239512"/>
                </a:lnTo>
                <a:lnTo>
                  <a:pt x="13208" y="227156"/>
                </a:lnTo>
                <a:lnTo>
                  <a:pt x="8502" y="214286"/>
                </a:lnTo>
                <a:lnTo>
                  <a:pt x="4804" y="201001"/>
                </a:lnTo>
                <a:lnTo>
                  <a:pt x="2142" y="187402"/>
                </a:lnTo>
                <a:lnTo>
                  <a:pt x="536" y="173591"/>
                </a:lnTo>
                <a:lnTo>
                  <a:pt x="0" y="159675"/>
                </a:lnTo>
                <a:lnTo>
                  <a:pt x="536" y="145758"/>
                </a:lnTo>
                <a:lnTo>
                  <a:pt x="2142" y="131947"/>
                </a:lnTo>
                <a:lnTo>
                  <a:pt x="4804" y="118348"/>
                </a:lnTo>
                <a:lnTo>
                  <a:pt x="8502" y="105063"/>
                </a:lnTo>
                <a:lnTo>
                  <a:pt x="13208" y="92193"/>
                </a:lnTo>
                <a:lnTo>
                  <a:pt x="18888" y="79837"/>
                </a:lnTo>
                <a:lnTo>
                  <a:pt x="25496" y="68089"/>
                </a:lnTo>
                <a:lnTo>
                  <a:pt x="32983" y="57038"/>
                </a:lnTo>
                <a:lnTo>
                  <a:pt x="41292" y="46768"/>
                </a:lnTo>
                <a:lnTo>
                  <a:pt x="50360" y="37357"/>
                </a:lnTo>
                <a:lnTo>
                  <a:pt x="60117" y="28877"/>
                </a:lnTo>
                <a:lnTo>
                  <a:pt x="70490" y="21393"/>
                </a:lnTo>
                <a:lnTo>
                  <a:pt x="81400" y="14961"/>
                </a:lnTo>
                <a:lnTo>
                  <a:pt x="92762" y="9630"/>
                </a:lnTo>
                <a:lnTo>
                  <a:pt x="104492" y="5441"/>
                </a:lnTo>
                <a:lnTo>
                  <a:pt x="116499" y="2426"/>
                </a:lnTo>
                <a:lnTo>
                  <a:pt x="128693" y="608"/>
                </a:lnTo>
                <a:lnTo>
                  <a:pt x="140980" y="0"/>
                </a:lnTo>
                <a:lnTo>
                  <a:pt x="153268" y="608"/>
                </a:lnTo>
                <a:lnTo>
                  <a:pt x="165462" y="2426"/>
                </a:lnTo>
                <a:lnTo>
                  <a:pt x="177469" y="5441"/>
                </a:lnTo>
                <a:lnTo>
                  <a:pt x="189199" y="9630"/>
                </a:lnTo>
                <a:lnTo>
                  <a:pt x="200562" y="14961"/>
                </a:lnTo>
                <a:lnTo>
                  <a:pt x="211471" y="21393"/>
                </a:lnTo>
                <a:lnTo>
                  <a:pt x="221844" y="28877"/>
                </a:lnTo>
                <a:lnTo>
                  <a:pt x="231601" y="37357"/>
                </a:lnTo>
                <a:lnTo>
                  <a:pt x="240669" y="46768"/>
                </a:lnTo>
                <a:lnTo>
                  <a:pt x="248978" y="57038"/>
                </a:lnTo>
                <a:lnTo>
                  <a:pt x="256465" y="68089"/>
                </a:lnTo>
                <a:lnTo>
                  <a:pt x="263073" y="79837"/>
                </a:lnTo>
                <a:lnTo>
                  <a:pt x="268753" y="92193"/>
                </a:lnTo>
                <a:lnTo>
                  <a:pt x="273459" y="105063"/>
                </a:lnTo>
                <a:lnTo>
                  <a:pt x="277157" y="118348"/>
                </a:lnTo>
                <a:lnTo>
                  <a:pt x="279820" y="131947"/>
                </a:lnTo>
                <a:lnTo>
                  <a:pt x="281425" y="1457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23_U"/>
          <cdr:cNvSpPr/>
        </cdr:nvSpPr>
        <cdr:spPr>
          <a:xfrm xmlns:a="http://schemas.openxmlformats.org/drawingml/2006/main">
            <a:off x="5610927" y="3721569"/>
            <a:ext cx="375231" cy="2315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231" h="231573">
                <a:moveTo>
                  <a:pt x="375230" y="115786"/>
                </a:moveTo>
                <a:lnTo>
                  <a:pt x="375230" y="115786"/>
                </a:lnTo>
                <a:lnTo>
                  <a:pt x="374517" y="125877"/>
                </a:lnTo>
                <a:lnTo>
                  <a:pt x="372380" y="135892"/>
                </a:lnTo>
                <a:lnTo>
                  <a:pt x="368837" y="145753"/>
                </a:lnTo>
                <a:lnTo>
                  <a:pt x="363916" y="155387"/>
                </a:lnTo>
                <a:lnTo>
                  <a:pt x="357652" y="164719"/>
                </a:lnTo>
                <a:lnTo>
                  <a:pt x="350095" y="173679"/>
                </a:lnTo>
                <a:lnTo>
                  <a:pt x="341301" y="182198"/>
                </a:lnTo>
                <a:lnTo>
                  <a:pt x="331337" y="190212"/>
                </a:lnTo>
                <a:lnTo>
                  <a:pt x="320279" y="197659"/>
                </a:lnTo>
                <a:lnTo>
                  <a:pt x="308212" y="204483"/>
                </a:lnTo>
                <a:lnTo>
                  <a:pt x="295227" y="210632"/>
                </a:lnTo>
                <a:lnTo>
                  <a:pt x="281423" y="216060"/>
                </a:lnTo>
                <a:lnTo>
                  <a:pt x="266905" y="220724"/>
                </a:lnTo>
                <a:lnTo>
                  <a:pt x="251783" y="224589"/>
                </a:lnTo>
                <a:lnTo>
                  <a:pt x="236173" y="227627"/>
                </a:lnTo>
                <a:lnTo>
                  <a:pt x="220194" y="229813"/>
                </a:lnTo>
                <a:lnTo>
                  <a:pt x="203967" y="231132"/>
                </a:lnTo>
                <a:lnTo>
                  <a:pt x="187615" y="231572"/>
                </a:lnTo>
                <a:lnTo>
                  <a:pt x="171263" y="231132"/>
                </a:lnTo>
                <a:lnTo>
                  <a:pt x="155036" y="229813"/>
                </a:lnTo>
                <a:lnTo>
                  <a:pt x="139057" y="227627"/>
                </a:lnTo>
                <a:lnTo>
                  <a:pt x="123447" y="224589"/>
                </a:lnTo>
                <a:lnTo>
                  <a:pt x="108325" y="220724"/>
                </a:lnTo>
                <a:lnTo>
                  <a:pt x="93807" y="216060"/>
                </a:lnTo>
                <a:lnTo>
                  <a:pt x="80004" y="210632"/>
                </a:lnTo>
                <a:lnTo>
                  <a:pt x="67018" y="204483"/>
                </a:lnTo>
                <a:lnTo>
                  <a:pt x="54951" y="197659"/>
                </a:lnTo>
                <a:lnTo>
                  <a:pt x="43893" y="190212"/>
                </a:lnTo>
                <a:lnTo>
                  <a:pt x="33930" y="182198"/>
                </a:lnTo>
                <a:lnTo>
                  <a:pt x="25136" y="173679"/>
                </a:lnTo>
                <a:lnTo>
                  <a:pt x="17578" y="164719"/>
                </a:lnTo>
                <a:lnTo>
                  <a:pt x="11314" y="155387"/>
                </a:lnTo>
                <a:lnTo>
                  <a:pt x="6393" y="145753"/>
                </a:lnTo>
                <a:lnTo>
                  <a:pt x="2850" y="135892"/>
                </a:lnTo>
                <a:lnTo>
                  <a:pt x="714" y="125877"/>
                </a:lnTo>
                <a:lnTo>
                  <a:pt x="0" y="115786"/>
                </a:lnTo>
                <a:lnTo>
                  <a:pt x="714" y="105694"/>
                </a:lnTo>
                <a:lnTo>
                  <a:pt x="2850" y="95680"/>
                </a:lnTo>
                <a:lnTo>
                  <a:pt x="6393" y="85818"/>
                </a:lnTo>
                <a:lnTo>
                  <a:pt x="11314" y="76184"/>
                </a:lnTo>
                <a:lnTo>
                  <a:pt x="17578" y="66852"/>
                </a:lnTo>
                <a:lnTo>
                  <a:pt x="25136" y="57893"/>
                </a:lnTo>
                <a:lnTo>
                  <a:pt x="33930" y="49374"/>
                </a:lnTo>
                <a:lnTo>
                  <a:pt x="43893" y="41360"/>
                </a:lnTo>
                <a:lnTo>
                  <a:pt x="54951" y="33913"/>
                </a:lnTo>
                <a:lnTo>
                  <a:pt x="67018" y="27088"/>
                </a:lnTo>
                <a:lnTo>
                  <a:pt x="80004" y="20939"/>
                </a:lnTo>
                <a:lnTo>
                  <a:pt x="93807" y="15512"/>
                </a:lnTo>
                <a:lnTo>
                  <a:pt x="108325" y="10848"/>
                </a:lnTo>
                <a:lnTo>
                  <a:pt x="123447" y="6982"/>
                </a:lnTo>
                <a:lnTo>
                  <a:pt x="139057" y="3945"/>
                </a:lnTo>
                <a:lnTo>
                  <a:pt x="155036" y="1759"/>
                </a:lnTo>
                <a:lnTo>
                  <a:pt x="171263" y="440"/>
                </a:lnTo>
                <a:lnTo>
                  <a:pt x="187615" y="0"/>
                </a:lnTo>
                <a:lnTo>
                  <a:pt x="203967" y="440"/>
                </a:lnTo>
                <a:lnTo>
                  <a:pt x="220194" y="1759"/>
                </a:lnTo>
                <a:lnTo>
                  <a:pt x="236173" y="3945"/>
                </a:lnTo>
                <a:lnTo>
                  <a:pt x="251783" y="6982"/>
                </a:lnTo>
                <a:lnTo>
                  <a:pt x="266905" y="10848"/>
                </a:lnTo>
                <a:lnTo>
                  <a:pt x="281423" y="15512"/>
                </a:lnTo>
                <a:lnTo>
                  <a:pt x="295227" y="20939"/>
                </a:lnTo>
                <a:lnTo>
                  <a:pt x="308212" y="27088"/>
                </a:lnTo>
                <a:lnTo>
                  <a:pt x="320279" y="33913"/>
                </a:lnTo>
                <a:lnTo>
                  <a:pt x="331337" y="41360"/>
                </a:lnTo>
                <a:lnTo>
                  <a:pt x="341301" y="49374"/>
                </a:lnTo>
                <a:lnTo>
                  <a:pt x="350095" y="57893"/>
                </a:lnTo>
                <a:lnTo>
                  <a:pt x="357652" y="66852"/>
                </a:lnTo>
                <a:lnTo>
                  <a:pt x="363916" y="76184"/>
                </a:lnTo>
                <a:lnTo>
                  <a:pt x="368837" y="85818"/>
                </a:lnTo>
                <a:lnTo>
                  <a:pt x="372380" y="95680"/>
                </a:lnTo>
                <a:lnTo>
                  <a:pt x="374517" y="1056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27_U"/>
          <cdr:cNvSpPr/>
        </cdr:nvSpPr>
        <cdr:spPr>
          <a:xfrm xmlns:a="http://schemas.openxmlformats.org/drawingml/2006/main">
            <a:off x="4464081" y="2851865"/>
            <a:ext cx="332182" cy="2577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182" h="257784">
                <a:moveTo>
                  <a:pt x="332181" y="128891"/>
                </a:moveTo>
                <a:lnTo>
                  <a:pt x="332181" y="128891"/>
                </a:lnTo>
                <a:lnTo>
                  <a:pt x="331548" y="140125"/>
                </a:lnTo>
                <a:lnTo>
                  <a:pt x="329657" y="151273"/>
                </a:lnTo>
                <a:lnTo>
                  <a:pt x="326521" y="162251"/>
                </a:lnTo>
                <a:lnTo>
                  <a:pt x="322164" y="172975"/>
                </a:lnTo>
                <a:lnTo>
                  <a:pt x="316619" y="183363"/>
                </a:lnTo>
                <a:lnTo>
                  <a:pt x="309929" y="193337"/>
                </a:lnTo>
                <a:lnTo>
                  <a:pt x="302144" y="202820"/>
                </a:lnTo>
                <a:lnTo>
                  <a:pt x="293323" y="211741"/>
                </a:lnTo>
                <a:lnTo>
                  <a:pt x="283534" y="220031"/>
                </a:lnTo>
                <a:lnTo>
                  <a:pt x="272851" y="227628"/>
                </a:lnTo>
                <a:lnTo>
                  <a:pt x="261356" y="234473"/>
                </a:lnTo>
                <a:lnTo>
                  <a:pt x="249136" y="240514"/>
                </a:lnTo>
                <a:lnTo>
                  <a:pt x="236283" y="245707"/>
                </a:lnTo>
                <a:lnTo>
                  <a:pt x="222896" y="250010"/>
                </a:lnTo>
                <a:lnTo>
                  <a:pt x="209078" y="253391"/>
                </a:lnTo>
                <a:lnTo>
                  <a:pt x="194932" y="255825"/>
                </a:lnTo>
                <a:lnTo>
                  <a:pt x="180566" y="257292"/>
                </a:lnTo>
                <a:lnTo>
                  <a:pt x="166090" y="257783"/>
                </a:lnTo>
                <a:lnTo>
                  <a:pt x="151614" y="257292"/>
                </a:lnTo>
                <a:lnTo>
                  <a:pt x="137249" y="255825"/>
                </a:lnTo>
                <a:lnTo>
                  <a:pt x="123103" y="253391"/>
                </a:lnTo>
                <a:lnTo>
                  <a:pt x="109284" y="250010"/>
                </a:lnTo>
                <a:lnTo>
                  <a:pt x="95898" y="245707"/>
                </a:lnTo>
                <a:lnTo>
                  <a:pt x="83045" y="240514"/>
                </a:lnTo>
                <a:lnTo>
                  <a:pt x="70825" y="234473"/>
                </a:lnTo>
                <a:lnTo>
                  <a:pt x="59329" y="227628"/>
                </a:lnTo>
                <a:lnTo>
                  <a:pt x="48647" y="220031"/>
                </a:lnTo>
                <a:lnTo>
                  <a:pt x="38858" y="211741"/>
                </a:lnTo>
                <a:lnTo>
                  <a:pt x="30037" y="202820"/>
                </a:lnTo>
                <a:lnTo>
                  <a:pt x="22252" y="193337"/>
                </a:lnTo>
                <a:lnTo>
                  <a:pt x="15561" y="183363"/>
                </a:lnTo>
                <a:lnTo>
                  <a:pt x="10016" y="172975"/>
                </a:lnTo>
                <a:lnTo>
                  <a:pt x="5659" y="162251"/>
                </a:lnTo>
                <a:lnTo>
                  <a:pt x="2523" y="151273"/>
                </a:lnTo>
                <a:lnTo>
                  <a:pt x="632" y="140125"/>
                </a:lnTo>
                <a:lnTo>
                  <a:pt x="0" y="128891"/>
                </a:lnTo>
                <a:lnTo>
                  <a:pt x="632" y="117658"/>
                </a:lnTo>
                <a:lnTo>
                  <a:pt x="2523" y="106509"/>
                </a:lnTo>
                <a:lnTo>
                  <a:pt x="5659" y="95532"/>
                </a:lnTo>
                <a:lnTo>
                  <a:pt x="10016" y="84808"/>
                </a:lnTo>
                <a:lnTo>
                  <a:pt x="15561" y="74419"/>
                </a:lnTo>
                <a:lnTo>
                  <a:pt x="22252" y="64445"/>
                </a:lnTo>
                <a:lnTo>
                  <a:pt x="30037" y="54962"/>
                </a:lnTo>
                <a:lnTo>
                  <a:pt x="38858" y="46041"/>
                </a:lnTo>
                <a:lnTo>
                  <a:pt x="48647" y="37751"/>
                </a:lnTo>
                <a:lnTo>
                  <a:pt x="59329" y="30155"/>
                </a:lnTo>
                <a:lnTo>
                  <a:pt x="70825" y="23310"/>
                </a:lnTo>
                <a:lnTo>
                  <a:pt x="83045" y="17268"/>
                </a:lnTo>
                <a:lnTo>
                  <a:pt x="95898" y="12076"/>
                </a:lnTo>
                <a:lnTo>
                  <a:pt x="109284" y="7773"/>
                </a:lnTo>
                <a:lnTo>
                  <a:pt x="123103" y="4391"/>
                </a:lnTo>
                <a:lnTo>
                  <a:pt x="137249" y="1958"/>
                </a:lnTo>
                <a:lnTo>
                  <a:pt x="151614" y="490"/>
                </a:lnTo>
                <a:lnTo>
                  <a:pt x="166090" y="0"/>
                </a:lnTo>
                <a:lnTo>
                  <a:pt x="180566" y="490"/>
                </a:lnTo>
                <a:lnTo>
                  <a:pt x="194932" y="1958"/>
                </a:lnTo>
                <a:lnTo>
                  <a:pt x="209078" y="4391"/>
                </a:lnTo>
                <a:lnTo>
                  <a:pt x="222896" y="7773"/>
                </a:lnTo>
                <a:lnTo>
                  <a:pt x="236283" y="12076"/>
                </a:lnTo>
                <a:lnTo>
                  <a:pt x="249136" y="17268"/>
                </a:lnTo>
                <a:lnTo>
                  <a:pt x="261356" y="23310"/>
                </a:lnTo>
                <a:lnTo>
                  <a:pt x="272851" y="30155"/>
                </a:lnTo>
                <a:lnTo>
                  <a:pt x="283534" y="37751"/>
                </a:lnTo>
                <a:lnTo>
                  <a:pt x="293323" y="46041"/>
                </a:lnTo>
                <a:lnTo>
                  <a:pt x="302144" y="54962"/>
                </a:lnTo>
                <a:lnTo>
                  <a:pt x="309929" y="64445"/>
                </a:lnTo>
                <a:lnTo>
                  <a:pt x="316619" y="74419"/>
                </a:lnTo>
                <a:lnTo>
                  <a:pt x="322164" y="84808"/>
                </a:lnTo>
                <a:lnTo>
                  <a:pt x="326521" y="95532"/>
                </a:lnTo>
                <a:lnTo>
                  <a:pt x="329657" y="106509"/>
                </a:lnTo>
                <a:lnTo>
                  <a:pt x="331548" y="1176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14_U"/>
          <cdr:cNvSpPr/>
        </cdr:nvSpPr>
        <cdr:spPr>
          <a:xfrm xmlns:a="http://schemas.openxmlformats.org/drawingml/2006/main">
            <a:off x="5587388" y="3603030"/>
            <a:ext cx="379292" cy="2247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9292" h="224749">
                <a:moveTo>
                  <a:pt x="379291" y="112374"/>
                </a:moveTo>
                <a:lnTo>
                  <a:pt x="379291" y="112374"/>
                </a:lnTo>
                <a:lnTo>
                  <a:pt x="378570" y="122168"/>
                </a:lnTo>
                <a:lnTo>
                  <a:pt x="376410" y="131887"/>
                </a:lnTo>
                <a:lnTo>
                  <a:pt x="372829" y="141458"/>
                </a:lnTo>
                <a:lnTo>
                  <a:pt x="367854" y="150808"/>
                </a:lnTo>
                <a:lnTo>
                  <a:pt x="361523" y="159866"/>
                </a:lnTo>
                <a:lnTo>
                  <a:pt x="353883" y="168561"/>
                </a:lnTo>
                <a:lnTo>
                  <a:pt x="344994" y="176829"/>
                </a:lnTo>
                <a:lnTo>
                  <a:pt x="334923" y="184607"/>
                </a:lnTo>
                <a:lnTo>
                  <a:pt x="323745" y="191834"/>
                </a:lnTo>
                <a:lnTo>
                  <a:pt x="311547" y="198458"/>
                </a:lnTo>
                <a:lnTo>
                  <a:pt x="298422" y="204426"/>
                </a:lnTo>
                <a:lnTo>
                  <a:pt x="284468" y="209693"/>
                </a:lnTo>
                <a:lnTo>
                  <a:pt x="269793" y="214220"/>
                </a:lnTo>
                <a:lnTo>
                  <a:pt x="254508" y="217971"/>
                </a:lnTo>
                <a:lnTo>
                  <a:pt x="238729" y="220919"/>
                </a:lnTo>
                <a:lnTo>
                  <a:pt x="222577" y="223041"/>
                </a:lnTo>
                <a:lnTo>
                  <a:pt x="206174" y="224320"/>
                </a:lnTo>
                <a:lnTo>
                  <a:pt x="189645" y="224748"/>
                </a:lnTo>
                <a:lnTo>
                  <a:pt x="173117" y="224320"/>
                </a:lnTo>
                <a:lnTo>
                  <a:pt x="156714" y="223041"/>
                </a:lnTo>
                <a:lnTo>
                  <a:pt x="140562" y="220919"/>
                </a:lnTo>
                <a:lnTo>
                  <a:pt x="124783" y="217971"/>
                </a:lnTo>
                <a:lnTo>
                  <a:pt x="109498" y="214220"/>
                </a:lnTo>
                <a:lnTo>
                  <a:pt x="94823" y="209693"/>
                </a:lnTo>
                <a:lnTo>
                  <a:pt x="80869" y="204426"/>
                </a:lnTo>
                <a:lnTo>
                  <a:pt x="67744" y="198458"/>
                </a:lnTo>
                <a:lnTo>
                  <a:pt x="55545" y="191834"/>
                </a:lnTo>
                <a:lnTo>
                  <a:pt x="44368" y="184607"/>
                </a:lnTo>
                <a:lnTo>
                  <a:pt x="34297" y="176829"/>
                </a:lnTo>
                <a:lnTo>
                  <a:pt x="25407" y="168561"/>
                </a:lnTo>
                <a:lnTo>
                  <a:pt x="17768" y="159866"/>
                </a:lnTo>
                <a:lnTo>
                  <a:pt x="11437" y="150808"/>
                </a:lnTo>
                <a:lnTo>
                  <a:pt x="6462" y="141458"/>
                </a:lnTo>
                <a:lnTo>
                  <a:pt x="2881" y="131887"/>
                </a:lnTo>
                <a:lnTo>
                  <a:pt x="721" y="122168"/>
                </a:lnTo>
                <a:lnTo>
                  <a:pt x="0" y="112374"/>
                </a:lnTo>
                <a:lnTo>
                  <a:pt x="721" y="102580"/>
                </a:lnTo>
                <a:lnTo>
                  <a:pt x="2881" y="92860"/>
                </a:lnTo>
                <a:lnTo>
                  <a:pt x="6462" y="83289"/>
                </a:lnTo>
                <a:lnTo>
                  <a:pt x="11437" y="73940"/>
                </a:lnTo>
                <a:lnTo>
                  <a:pt x="17768" y="64883"/>
                </a:lnTo>
                <a:lnTo>
                  <a:pt x="25407" y="56187"/>
                </a:lnTo>
                <a:lnTo>
                  <a:pt x="34297" y="47919"/>
                </a:lnTo>
                <a:lnTo>
                  <a:pt x="44368" y="40141"/>
                </a:lnTo>
                <a:lnTo>
                  <a:pt x="55545" y="32913"/>
                </a:lnTo>
                <a:lnTo>
                  <a:pt x="67744" y="26290"/>
                </a:lnTo>
                <a:lnTo>
                  <a:pt x="80869" y="20322"/>
                </a:lnTo>
                <a:lnTo>
                  <a:pt x="94823" y="15055"/>
                </a:lnTo>
                <a:lnTo>
                  <a:pt x="109498" y="10528"/>
                </a:lnTo>
                <a:lnTo>
                  <a:pt x="124783" y="6777"/>
                </a:lnTo>
                <a:lnTo>
                  <a:pt x="140562" y="3829"/>
                </a:lnTo>
                <a:lnTo>
                  <a:pt x="156714" y="1707"/>
                </a:lnTo>
                <a:lnTo>
                  <a:pt x="173117" y="427"/>
                </a:lnTo>
                <a:lnTo>
                  <a:pt x="189645" y="0"/>
                </a:lnTo>
                <a:lnTo>
                  <a:pt x="206174" y="427"/>
                </a:lnTo>
                <a:lnTo>
                  <a:pt x="222577" y="1707"/>
                </a:lnTo>
                <a:lnTo>
                  <a:pt x="238729" y="3829"/>
                </a:lnTo>
                <a:lnTo>
                  <a:pt x="254508" y="6777"/>
                </a:lnTo>
                <a:lnTo>
                  <a:pt x="269793" y="10528"/>
                </a:lnTo>
                <a:lnTo>
                  <a:pt x="284468" y="15055"/>
                </a:lnTo>
                <a:lnTo>
                  <a:pt x="298422" y="20322"/>
                </a:lnTo>
                <a:lnTo>
                  <a:pt x="311547" y="26290"/>
                </a:lnTo>
                <a:lnTo>
                  <a:pt x="323745" y="32913"/>
                </a:lnTo>
                <a:lnTo>
                  <a:pt x="334923" y="40141"/>
                </a:lnTo>
                <a:lnTo>
                  <a:pt x="344994" y="47919"/>
                </a:lnTo>
                <a:lnTo>
                  <a:pt x="353883" y="56187"/>
                </a:lnTo>
                <a:lnTo>
                  <a:pt x="361523" y="64883"/>
                </a:lnTo>
                <a:lnTo>
                  <a:pt x="367854" y="73940"/>
                </a:lnTo>
                <a:lnTo>
                  <a:pt x="372829" y="83289"/>
                </a:lnTo>
                <a:lnTo>
                  <a:pt x="376410" y="92860"/>
                </a:lnTo>
                <a:lnTo>
                  <a:pt x="378570" y="1025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16_U"/>
          <cdr:cNvSpPr/>
        </cdr:nvSpPr>
        <cdr:spPr>
          <a:xfrm xmlns:a="http://schemas.openxmlformats.org/drawingml/2006/main">
            <a:off x="5708812" y="3405992"/>
            <a:ext cx="373725" cy="2262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3725" h="226243">
                <a:moveTo>
                  <a:pt x="373724" y="113121"/>
                </a:moveTo>
                <a:lnTo>
                  <a:pt x="373724" y="113121"/>
                </a:lnTo>
                <a:lnTo>
                  <a:pt x="373013" y="122980"/>
                </a:lnTo>
                <a:lnTo>
                  <a:pt x="370885" y="132764"/>
                </a:lnTo>
                <a:lnTo>
                  <a:pt x="367356" y="142399"/>
                </a:lnTo>
                <a:lnTo>
                  <a:pt x="362454" y="151811"/>
                </a:lnTo>
                <a:lnTo>
                  <a:pt x="356216" y="160928"/>
                </a:lnTo>
                <a:lnTo>
                  <a:pt x="348689" y="169681"/>
                </a:lnTo>
                <a:lnTo>
                  <a:pt x="339930" y="178004"/>
                </a:lnTo>
                <a:lnTo>
                  <a:pt x="330006" y="185834"/>
                </a:lnTo>
                <a:lnTo>
                  <a:pt x="318993" y="193110"/>
                </a:lnTo>
                <a:lnTo>
                  <a:pt x="306974" y="199777"/>
                </a:lnTo>
                <a:lnTo>
                  <a:pt x="294041" y="205784"/>
                </a:lnTo>
                <a:lnTo>
                  <a:pt x="280293" y="211086"/>
                </a:lnTo>
                <a:lnTo>
                  <a:pt x="265833" y="215644"/>
                </a:lnTo>
                <a:lnTo>
                  <a:pt x="250772" y="219420"/>
                </a:lnTo>
                <a:lnTo>
                  <a:pt x="235225" y="222387"/>
                </a:lnTo>
                <a:lnTo>
                  <a:pt x="219310" y="224523"/>
                </a:lnTo>
                <a:lnTo>
                  <a:pt x="203148" y="225812"/>
                </a:lnTo>
                <a:lnTo>
                  <a:pt x="186862" y="226242"/>
                </a:lnTo>
                <a:lnTo>
                  <a:pt x="170576" y="225812"/>
                </a:lnTo>
                <a:lnTo>
                  <a:pt x="154414" y="224523"/>
                </a:lnTo>
                <a:lnTo>
                  <a:pt x="138499" y="222387"/>
                </a:lnTo>
                <a:lnTo>
                  <a:pt x="122952" y="219420"/>
                </a:lnTo>
                <a:lnTo>
                  <a:pt x="107891" y="215644"/>
                </a:lnTo>
                <a:lnTo>
                  <a:pt x="93431" y="211086"/>
                </a:lnTo>
                <a:lnTo>
                  <a:pt x="79683" y="205784"/>
                </a:lnTo>
                <a:lnTo>
                  <a:pt x="66750" y="199777"/>
                </a:lnTo>
                <a:lnTo>
                  <a:pt x="54731" y="193110"/>
                </a:lnTo>
                <a:lnTo>
                  <a:pt x="43718" y="185834"/>
                </a:lnTo>
                <a:lnTo>
                  <a:pt x="33794" y="178004"/>
                </a:lnTo>
                <a:lnTo>
                  <a:pt x="25035" y="169681"/>
                </a:lnTo>
                <a:lnTo>
                  <a:pt x="17508" y="160928"/>
                </a:lnTo>
                <a:lnTo>
                  <a:pt x="11270" y="151811"/>
                </a:lnTo>
                <a:lnTo>
                  <a:pt x="6368" y="142399"/>
                </a:lnTo>
                <a:lnTo>
                  <a:pt x="2839" y="132764"/>
                </a:lnTo>
                <a:lnTo>
                  <a:pt x="712" y="122980"/>
                </a:lnTo>
                <a:lnTo>
                  <a:pt x="0" y="113121"/>
                </a:lnTo>
                <a:lnTo>
                  <a:pt x="712" y="103262"/>
                </a:lnTo>
                <a:lnTo>
                  <a:pt x="2839" y="93477"/>
                </a:lnTo>
                <a:lnTo>
                  <a:pt x="6368" y="83843"/>
                </a:lnTo>
                <a:lnTo>
                  <a:pt x="11270" y="74431"/>
                </a:lnTo>
                <a:lnTo>
                  <a:pt x="17508" y="65314"/>
                </a:lnTo>
                <a:lnTo>
                  <a:pt x="25035" y="56560"/>
                </a:lnTo>
                <a:lnTo>
                  <a:pt x="33794" y="48237"/>
                </a:lnTo>
                <a:lnTo>
                  <a:pt x="43718" y="40408"/>
                </a:lnTo>
                <a:lnTo>
                  <a:pt x="54731" y="33132"/>
                </a:lnTo>
                <a:lnTo>
                  <a:pt x="66750" y="26465"/>
                </a:lnTo>
                <a:lnTo>
                  <a:pt x="79683" y="20457"/>
                </a:lnTo>
                <a:lnTo>
                  <a:pt x="93432" y="15155"/>
                </a:lnTo>
                <a:lnTo>
                  <a:pt x="107891" y="10598"/>
                </a:lnTo>
                <a:lnTo>
                  <a:pt x="122952" y="6822"/>
                </a:lnTo>
                <a:lnTo>
                  <a:pt x="138499" y="3854"/>
                </a:lnTo>
                <a:lnTo>
                  <a:pt x="154414" y="1718"/>
                </a:lnTo>
                <a:lnTo>
                  <a:pt x="170576" y="430"/>
                </a:lnTo>
                <a:lnTo>
                  <a:pt x="186862" y="0"/>
                </a:lnTo>
                <a:lnTo>
                  <a:pt x="203148" y="430"/>
                </a:lnTo>
                <a:lnTo>
                  <a:pt x="219310" y="1718"/>
                </a:lnTo>
                <a:lnTo>
                  <a:pt x="235225" y="3854"/>
                </a:lnTo>
                <a:lnTo>
                  <a:pt x="250772" y="6822"/>
                </a:lnTo>
                <a:lnTo>
                  <a:pt x="265833" y="10598"/>
                </a:lnTo>
                <a:lnTo>
                  <a:pt x="280293" y="15155"/>
                </a:lnTo>
                <a:lnTo>
                  <a:pt x="294041" y="20457"/>
                </a:lnTo>
                <a:lnTo>
                  <a:pt x="306974" y="26465"/>
                </a:lnTo>
                <a:lnTo>
                  <a:pt x="318993" y="33132"/>
                </a:lnTo>
                <a:lnTo>
                  <a:pt x="330006" y="40408"/>
                </a:lnTo>
                <a:lnTo>
                  <a:pt x="339930" y="48237"/>
                </a:lnTo>
                <a:lnTo>
                  <a:pt x="348689" y="56560"/>
                </a:lnTo>
                <a:lnTo>
                  <a:pt x="356216" y="65314"/>
                </a:lnTo>
                <a:lnTo>
                  <a:pt x="362454" y="74431"/>
                </a:lnTo>
                <a:lnTo>
                  <a:pt x="367356" y="83843"/>
                </a:lnTo>
                <a:lnTo>
                  <a:pt x="370885" y="93478"/>
                </a:lnTo>
                <a:lnTo>
                  <a:pt x="373013" y="1032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112_U"/>
          <cdr:cNvSpPr/>
        </cdr:nvSpPr>
        <cdr:spPr>
          <a:xfrm xmlns:a="http://schemas.openxmlformats.org/drawingml/2006/main">
            <a:off x="4537082" y="2869094"/>
            <a:ext cx="297641" cy="2731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641" h="273136">
                <a:moveTo>
                  <a:pt x="297640" y="136567"/>
                </a:moveTo>
                <a:lnTo>
                  <a:pt x="297640" y="136567"/>
                </a:lnTo>
                <a:lnTo>
                  <a:pt x="297074" y="148470"/>
                </a:lnTo>
                <a:lnTo>
                  <a:pt x="295380" y="160282"/>
                </a:lnTo>
                <a:lnTo>
                  <a:pt x="292569" y="171914"/>
                </a:lnTo>
                <a:lnTo>
                  <a:pt x="288665" y="183276"/>
                </a:lnTo>
                <a:lnTo>
                  <a:pt x="283697" y="194283"/>
                </a:lnTo>
                <a:lnTo>
                  <a:pt x="277702" y="204851"/>
                </a:lnTo>
                <a:lnTo>
                  <a:pt x="270726" y="214899"/>
                </a:lnTo>
                <a:lnTo>
                  <a:pt x="262823" y="224351"/>
                </a:lnTo>
                <a:lnTo>
                  <a:pt x="254052" y="233135"/>
                </a:lnTo>
                <a:lnTo>
                  <a:pt x="244480" y="241184"/>
                </a:lnTo>
                <a:lnTo>
                  <a:pt x="234180" y="248437"/>
                </a:lnTo>
                <a:lnTo>
                  <a:pt x="223230" y="254838"/>
                </a:lnTo>
                <a:lnTo>
                  <a:pt x="211714" y="260340"/>
                </a:lnTo>
                <a:lnTo>
                  <a:pt x="199720" y="264899"/>
                </a:lnTo>
                <a:lnTo>
                  <a:pt x="187338" y="268482"/>
                </a:lnTo>
                <a:lnTo>
                  <a:pt x="174663" y="271060"/>
                </a:lnTo>
                <a:lnTo>
                  <a:pt x="161791" y="272615"/>
                </a:lnTo>
                <a:lnTo>
                  <a:pt x="148820" y="273135"/>
                </a:lnTo>
                <a:lnTo>
                  <a:pt x="135850" y="272615"/>
                </a:lnTo>
                <a:lnTo>
                  <a:pt x="122978" y="271060"/>
                </a:lnTo>
                <a:lnTo>
                  <a:pt x="110303" y="268482"/>
                </a:lnTo>
                <a:lnTo>
                  <a:pt x="97921" y="264899"/>
                </a:lnTo>
                <a:lnTo>
                  <a:pt x="85926" y="260340"/>
                </a:lnTo>
                <a:lnTo>
                  <a:pt x="74410" y="254838"/>
                </a:lnTo>
                <a:lnTo>
                  <a:pt x="63460" y="248437"/>
                </a:lnTo>
                <a:lnTo>
                  <a:pt x="53161" y="241184"/>
                </a:lnTo>
                <a:lnTo>
                  <a:pt x="43588" y="233135"/>
                </a:lnTo>
                <a:lnTo>
                  <a:pt x="34817" y="224351"/>
                </a:lnTo>
                <a:lnTo>
                  <a:pt x="26914" y="214899"/>
                </a:lnTo>
                <a:lnTo>
                  <a:pt x="19938" y="204851"/>
                </a:lnTo>
                <a:lnTo>
                  <a:pt x="13943" y="194283"/>
                </a:lnTo>
                <a:lnTo>
                  <a:pt x="8975" y="183276"/>
                </a:lnTo>
                <a:lnTo>
                  <a:pt x="5071" y="171914"/>
                </a:lnTo>
                <a:lnTo>
                  <a:pt x="2261" y="160282"/>
                </a:lnTo>
                <a:lnTo>
                  <a:pt x="567" y="148470"/>
                </a:lnTo>
                <a:lnTo>
                  <a:pt x="0" y="136567"/>
                </a:lnTo>
                <a:lnTo>
                  <a:pt x="567" y="124665"/>
                </a:lnTo>
                <a:lnTo>
                  <a:pt x="2261" y="112853"/>
                </a:lnTo>
                <a:lnTo>
                  <a:pt x="5071" y="101221"/>
                </a:lnTo>
                <a:lnTo>
                  <a:pt x="8975" y="89859"/>
                </a:lnTo>
                <a:lnTo>
                  <a:pt x="13943" y="78852"/>
                </a:lnTo>
                <a:lnTo>
                  <a:pt x="19938" y="68284"/>
                </a:lnTo>
                <a:lnTo>
                  <a:pt x="26914" y="58236"/>
                </a:lnTo>
                <a:lnTo>
                  <a:pt x="34817" y="48784"/>
                </a:lnTo>
                <a:lnTo>
                  <a:pt x="43588" y="40000"/>
                </a:lnTo>
                <a:lnTo>
                  <a:pt x="53161" y="31951"/>
                </a:lnTo>
                <a:lnTo>
                  <a:pt x="63460" y="24698"/>
                </a:lnTo>
                <a:lnTo>
                  <a:pt x="74410" y="18297"/>
                </a:lnTo>
                <a:lnTo>
                  <a:pt x="85926" y="12795"/>
                </a:lnTo>
                <a:lnTo>
                  <a:pt x="97921" y="8236"/>
                </a:lnTo>
                <a:lnTo>
                  <a:pt x="110303" y="4653"/>
                </a:lnTo>
                <a:lnTo>
                  <a:pt x="122978" y="2075"/>
                </a:lnTo>
                <a:lnTo>
                  <a:pt x="135850" y="520"/>
                </a:lnTo>
                <a:lnTo>
                  <a:pt x="148820" y="0"/>
                </a:lnTo>
                <a:lnTo>
                  <a:pt x="161791" y="520"/>
                </a:lnTo>
                <a:lnTo>
                  <a:pt x="174663" y="2075"/>
                </a:lnTo>
                <a:lnTo>
                  <a:pt x="187338" y="4653"/>
                </a:lnTo>
                <a:lnTo>
                  <a:pt x="199720" y="8236"/>
                </a:lnTo>
                <a:lnTo>
                  <a:pt x="211714" y="12795"/>
                </a:lnTo>
                <a:lnTo>
                  <a:pt x="223230" y="18297"/>
                </a:lnTo>
                <a:lnTo>
                  <a:pt x="234180" y="24698"/>
                </a:lnTo>
                <a:lnTo>
                  <a:pt x="244480" y="31951"/>
                </a:lnTo>
                <a:lnTo>
                  <a:pt x="254052" y="40000"/>
                </a:lnTo>
                <a:lnTo>
                  <a:pt x="262823" y="48784"/>
                </a:lnTo>
                <a:lnTo>
                  <a:pt x="270726" y="58236"/>
                </a:lnTo>
                <a:lnTo>
                  <a:pt x="277702" y="68284"/>
                </a:lnTo>
                <a:lnTo>
                  <a:pt x="283697" y="78851"/>
                </a:lnTo>
                <a:lnTo>
                  <a:pt x="288665" y="89859"/>
                </a:lnTo>
                <a:lnTo>
                  <a:pt x="292569" y="101221"/>
                </a:lnTo>
                <a:lnTo>
                  <a:pt x="295380" y="112853"/>
                </a:lnTo>
                <a:lnTo>
                  <a:pt x="297074" y="1246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87_U"/>
          <cdr:cNvSpPr/>
        </cdr:nvSpPr>
        <cdr:spPr>
          <a:xfrm xmlns:a="http://schemas.openxmlformats.org/drawingml/2006/main">
            <a:off x="6068168" y="3958437"/>
            <a:ext cx="428619" cy="1882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619" h="188209">
                <a:moveTo>
                  <a:pt x="428618" y="94104"/>
                </a:moveTo>
                <a:lnTo>
                  <a:pt x="428618" y="94104"/>
                </a:lnTo>
                <a:lnTo>
                  <a:pt x="427803" y="102305"/>
                </a:lnTo>
                <a:lnTo>
                  <a:pt x="425362" y="110445"/>
                </a:lnTo>
                <a:lnTo>
                  <a:pt x="421316" y="118460"/>
                </a:lnTo>
                <a:lnTo>
                  <a:pt x="415694" y="126289"/>
                </a:lnTo>
                <a:lnTo>
                  <a:pt x="408539" y="133874"/>
                </a:lnTo>
                <a:lnTo>
                  <a:pt x="399906" y="141156"/>
                </a:lnTo>
                <a:lnTo>
                  <a:pt x="389861" y="148080"/>
                </a:lnTo>
                <a:lnTo>
                  <a:pt x="378480" y="154593"/>
                </a:lnTo>
                <a:lnTo>
                  <a:pt x="365849" y="160645"/>
                </a:lnTo>
                <a:lnTo>
                  <a:pt x="352065" y="166191"/>
                </a:lnTo>
                <a:lnTo>
                  <a:pt x="337232" y="171189"/>
                </a:lnTo>
                <a:lnTo>
                  <a:pt x="321464" y="175600"/>
                </a:lnTo>
                <a:lnTo>
                  <a:pt x="304880" y="179391"/>
                </a:lnTo>
                <a:lnTo>
                  <a:pt x="287607" y="182532"/>
                </a:lnTo>
                <a:lnTo>
                  <a:pt x="269777" y="185001"/>
                </a:lnTo>
                <a:lnTo>
                  <a:pt x="251524" y="186778"/>
                </a:lnTo>
                <a:lnTo>
                  <a:pt x="232988" y="187849"/>
                </a:lnTo>
                <a:lnTo>
                  <a:pt x="214309" y="188208"/>
                </a:lnTo>
                <a:lnTo>
                  <a:pt x="195631" y="187849"/>
                </a:lnTo>
                <a:lnTo>
                  <a:pt x="177095" y="186778"/>
                </a:lnTo>
                <a:lnTo>
                  <a:pt x="158842" y="185001"/>
                </a:lnTo>
                <a:lnTo>
                  <a:pt x="141011" y="182532"/>
                </a:lnTo>
                <a:lnTo>
                  <a:pt x="123739" y="179391"/>
                </a:lnTo>
                <a:lnTo>
                  <a:pt x="107155" y="175600"/>
                </a:lnTo>
                <a:lnTo>
                  <a:pt x="91387" y="171189"/>
                </a:lnTo>
                <a:lnTo>
                  <a:pt x="76554" y="166191"/>
                </a:lnTo>
                <a:lnTo>
                  <a:pt x="62770" y="160645"/>
                </a:lnTo>
                <a:lnTo>
                  <a:pt x="50139" y="154593"/>
                </a:lnTo>
                <a:lnTo>
                  <a:pt x="38758" y="148080"/>
                </a:lnTo>
                <a:lnTo>
                  <a:pt x="28712" y="141156"/>
                </a:lnTo>
                <a:lnTo>
                  <a:pt x="20079" y="133874"/>
                </a:lnTo>
                <a:lnTo>
                  <a:pt x="12925" y="126289"/>
                </a:lnTo>
                <a:lnTo>
                  <a:pt x="7303" y="118460"/>
                </a:lnTo>
                <a:lnTo>
                  <a:pt x="3256" y="110445"/>
                </a:lnTo>
                <a:lnTo>
                  <a:pt x="816" y="102305"/>
                </a:lnTo>
                <a:lnTo>
                  <a:pt x="0" y="94104"/>
                </a:lnTo>
                <a:lnTo>
                  <a:pt x="816" y="85902"/>
                </a:lnTo>
                <a:lnTo>
                  <a:pt x="3256" y="77763"/>
                </a:lnTo>
                <a:lnTo>
                  <a:pt x="7303" y="69748"/>
                </a:lnTo>
                <a:lnTo>
                  <a:pt x="12925" y="61918"/>
                </a:lnTo>
                <a:lnTo>
                  <a:pt x="20079" y="54334"/>
                </a:lnTo>
                <a:lnTo>
                  <a:pt x="28712" y="47052"/>
                </a:lnTo>
                <a:lnTo>
                  <a:pt x="38758" y="40128"/>
                </a:lnTo>
                <a:lnTo>
                  <a:pt x="50139" y="33615"/>
                </a:lnTo>
                <a:lnTo>
                  <a:pt x="62770" y="27563"/>
                </a:lnTo>
                <a:lnTo>
                  <a:pt x="76554" y="22016"/>
                </a:lnTo>
                <a:lnTo>
                  <a:pt x="91387" y="17019"/>
                </a:lnTo>
                <a:lnTo>
                  <a:pt x="107155" y="12608"/>
                </a:lnTo>
                <a:lnTo>
                  <a:pt x="123739" y="8817"/>
                </a:lnTo>
                <a:lnTo>
                  <a:pt x="141011" y="5675"/>
                </a:lnTo>
                <a:lnTo>
                  <a:pt x="158842" y="3207"/>
                </a:lnTo>
                <a:lnTo>
                  <a:pt x="177095" y="1430"/>
                </a:lnTo>
                <a:lnTo>
                  <a:pt x="195631" y="358"/>
                </a:lnTo>
                <a:lnTo>
                  <a:pt x="214309" y="0"/>
                </a:lnTo>
                <a:lnTo>
                  <a:pt x="232988" y="358"/>
                </a:lnTo>
                <a:lnTo>
                  <a:pt x="251524" y="1430"/>
                </a:lnTo>
                <a:lnTo>
                  <a:pt x="269777" y="3207"/>
                </a:lnTo>
                <a:lnTo>
                  <a:pt x="287607" y="5675"/>
                </a:lnTo>
                <a:lnTo>
                  <a:pt x="304880" y="8817"/>
                </a:lnTo>
                <a:lnTo>
                  <a:pt x="321464" y="12608"/>
                </a:lnTo>
                <a:lnTo>
                  <a:pt x="337232" y="17019"/>
                </a:lnTo>
                <a:lnTo>
                  <a:pt x="352065" y="22016"/>
                </a:lnTo>
                <a:lnTo>
                  <a:pt x="365849" y="27562"/>
                </a:lnTo>
                <a:lnTo>
                  <a:pt x="378480" y="33615"/>
                </a:lnTo>
                <a:lnTo>
                  <a:pt x="389861" y="40128"/>
                </a:lnTo>
                <a:lnTo>
                  <a:pt x="399906" y="47052"/>
                </a:lnTo>
                <a:lnTo>
                  <a:pt x="408539" y="54334"/>
                </a:lnTo>
                <a:lnTo>
                  <a:pt x="415694" y="61918"/>
                </a:lnTo>
                <a:lnTo>
                  <a:pt x="421316" y="69748"/>
                </a:lnTo>
                <a:lnTo>
                  <a:pt x="425362" y="77763"/>
                </a:lnTo>
                <a:lnTo>
                  <a:pt x="427803" y="859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37_U"/>
          <cdr:cNvSpPr/>
        </cdr:nvSpPr>
        <cdr:spPr>
          <a:xfrm xmlns:a="http://schemas.openxmlformats.org/drawingml/2006/main">
            <a:off x="5929714" y="3899811"/>
            <a:ext cx="354934" cy="2070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934" h="207077">
                <a:moveTo>
                  <a:pt x="354933" y="103538"/>
                </a:moveTo>
                <a:lnTo>
                  <a:pt x="354933" y="103538"/>
                </a:lnTo>
                <a:lnTo>
                  <a:pt x="354258" y="112562"/>
                </a:lnTo>
                <a:lnTo>
                  <a:pt x="352237" y="121517"/>
                </a:lnTo>
                <a:lnTo>
                  <a:pt x="348886" y="130336"/>
                </a:lnTo>
                <a:lnTo>
                  <a:pt x="344231" y="138950"/>
                </a:lnTo>
                <a:lnTo>
                  <a:pt x="338306" y="147295"/>
                </a:lnTo>
                <a:lnTo>
                  <a:pt x="331157" y="155307"/>
                </a:lnTo>
                <a:lnTo>
                  <a:pt x="322839" y="162925"/>
                </a:lnTo>
                <a:lnTo>
                  <a:pt x="313414" y="170091"/>
                </a:lnTo>
                <a:lnTo>
                  <a:pt x="302955" y="176750"/>
                </a:lnTo>
                <a:lnTo>
                  <a:pt x="291540" y="182853"/>
                </a:lnTo>
                <a:lnTo>
                  <a:pt x="279257" y="188351"/>
                </a:lnTo>
                <a:lnTo>
                  <a:pt x="266200" y="193204"/>
                </a:lnTo>
                <a:lnTo>
                  <a:pt x="252468" y="197375"/>
                </a:lnTo>
                <a:lnTo>
                  <a:pt x="238164" y="200831"/>
                </a:lnTo>
                <a:lnTo>
                  <a:pt x="223399" y="203547"/>
                </a:lnTo>
                <a:lnTo>
                  <a:pt x="208284" y="205503"/>
                </a:lnTo>
                <a:lnTo>
                  <a:pt x="192934" y="206682"/>
                </a:lnTo>
                <a:lnTo>
                  <a:pt x="177467" y="207076"/>
                </a:lnTo>
                <a:lnTo>
                  <a:pt x="162000" y="206682"/>
                </a:lnTo>
                <a:lnTo>
                  <a:pt x="146650" y="205503"/>
                </a:lnTo>
                <a:lnTo>
                  <a:pt x="131535" y="203547"/>
                </a:lnTo>
                <a:lnTo>
                  <a:pt x="116770" y="200831"/>
                </a:lnTo>
                <a:lnTo>
                  <a:pt x="102466" y="197375"/>
                </a:lnTo>
                <a:lnTo>
                  <a:pt x="88734" y="193204"/>
                </a:lnTo>
                <a:lnTo>
                  <a:pt x="75676" y="188351"/>
                </a:lnTo>
                <a:lnTo>
                  <a:pt x="63394" y="182853"/>
                </a:lnTo>
                <a:lnTo>
                  <a:pt x="51979" y="176750"/>
                </a:lnTo>
                <a:lnTo>
                  <a:pt x="41520" y="170091"/>
                </a:lnTo>
                <a:lnTo>
                  <a:pt x="32095" y="162925"/>
                </a:lnTo>
                <a:lnTo>
                  <a:pt x="23776" y="155307"/>
                </a:lnTo>
                <a:lnTo>
                  <a:pt x="16628" y="147295"/>
                </a:lnTo>
                <a:lnTo>
                  <a:pt x="10703" y="138950"/>
                </a:lnTo>
                <a:lnTo>
                  <a:pt x="6047" y="130336"/>
                </a:lnTo>
                <a:lnTo>
                  <a:pt x="2697" y="121517"/>
                </a:lnTo>
                <a:lnTo>
                  <a:pt x="676" y="112562"/>
                </a:lnTo>
                <a:lnTo>
                  <a:pt x="0" y="103538"/>
                </a:lnTo>
                <a:lnTo>
                  <a:pt x="676" y="94514"/>
                </a:lnTo>
                <a:lnTo>
                  <a:pt x="2697" y="85559"/>
                </a:lnTo>
                <a:lnTo>
                  <a:pt x="6047" y="76740"/>
                </a:lnTo>
                <a:lnTo>
                  <a:pt x="10703" y="68126"/>
                </a:lnTo>
                <a:lnTo>
                  <a:pt x="16628" y="59781"/>
                </a:lnTo>
                <a:lnTo>
                  <a:pt x="23776" y="51769"/>
                </a:lnTo>
                <a:lnTo>
                  <a:pt x="32095" y="44151"/>
                </a:lnTo>
                <a:lnTo>
                  <a:pt x="41520" y="36985"/>
                </a:lnTo>
                <a:lnTo>
                  <a:pt x="51979" y="30326"/>
                </a:lnTo>
                <a:lnTo>
                  <a:pt x="63394" y="24224"/>
                </a:lnTo>
                <a:lnTo>
                  <a:pt x="75676" y="18725"/>
                </a:lnTo>
                <a:lnTo>
                  <a:pt x="88734" y="13872"/>
                </a:lnTo>
                <a:lnTo>
                  <a:pt x="102466" y="9701"/>
                </a:lnTo>
                <a:lnTo>
                  <a:pt x="116770" y="6244"/>
                </a:lnTo>
                <a:lnTo>
                  <a:pt x="131535" y="3528"/>
                </a:lnTo>
                <a:lnTo>
                  <a:pt x="146650" y="1573"/>
                </a:lnTo>
                <a:lnTo>
                  <a:pt x="162000" y="394"/>
                </a:lnTo>
                <a:lnTo>
                  <a:pt x="177467" y="0"/>
                </a:lnTo>
                <a:lnTo>
                  <a:pt x="192934" y="394"/>
                </a:lnTo>
                <a:lnTo>
                  <a:pt x="208284" y="1573"/>
                </a:lnTo>
                <a:lnTo>
                  <a:pt x="223399" y="3528"/>
                </a:lnTo>
                <a:lnTo>
                  <a:pt x="238164" y="6244"/>
                </a:lnTo>
                <a:lnTo>
                  <a:pt x="252468" y="9701"/>
                </a:lnTo>
                <a:lnTo>
                  <a:pt x="266200" y="13872"/>
                </a:lnTo>
                <a:lnTo>
                  <a:pt x="279257" y="18725"/>
                </a:lnTo>
                <a:lnTo>
                  <a:pt x="291540" y="24224"/>
                </a:lnTo>
                <a:lnTo>
                  <a:pt x="302955" y="30326"/>
                </a:lnTo>
                <a:lnTo>
                  <a:pt x="313414" y="36985"/>
                </a:lnTo>
                <a:lnTo>
                  <a:pt x="322839" y="44151"/>
                </a:lnTo>
                <a:lnTo>
                  <a:pt x="331157" y="51769"/>
                </a:lnTo>
                <a:lnTo>
                  <a:pt x="338306" y="59781"/>
                </a:lnTo>
                <a:lnTo>
                  <a:pt x="344231" y="68126"/>
                </a:lnTo>
                <a:lnTo>
                  <a:pt x="348886" y="76740"/>
                </a:lnTo>
                <a:lnTo>
                  <a:pt x="352237" y="85559"/>
                </a:lnTo>
                <a:lnTo>
                  <a:pt x="354258" y="945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95_U"/>
          <cdr:cNvSpPr/>
        </cdr:nvSpPr>
        <cdr:spPr>
          <a:xfrm xmlns:a="http://schemas.openxmlformats.org/drawingml/2006/main">
            <a:off x="6206664" y="3918935"/>
            <a:ext cx="377002" cy="1928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002" h="192864">
                <a:moveTo>
                  <a:pt x="377001" y="96432"/>
                </a:moveTo>
                <a:lnTo>
                  <a:pt x="377001" y="96432"/>
                </a:lnTo>
                <a:lnTo>
                  <a:pt x="376284" y="104836"/>
                </a:lnTo>
                <a:lnTo>
                  <a:pt x="374137" y="113177"/>
                </a:lnTo>
                <a:lnTo>
                  <a:pt x="370578" y="121390"/>
                </a:lnTo>
                <a:lnTo>
                  <a:pt x="365633" y="129413"/>
                </a:lnTo>
                <a:lnTo>
                  <a:pt x="359340" y="137185"/>
                </a:lnTo>
                <a:lnTo>
                  <a:pt x="351747" y="144648"/>
                </a:lnTo>
                <a:lnTo>
                  <a:pt x="342911" y="151742"/>
                </a:lnTo>
                <a:lnTo>
                  <a:pt x="332900" y="158417"/>
                </a:lnTo>
                <a:lnTo>
                  <a:pt x="321791" y="164619"/>
                </a:lnTo>
                <a:lnTo>
                  <a:pt x="309666" y="170303"/>
                </a:lnTo>
                <a:lnTo>
                  <a:pt x="296620" y="175424"/>
                </a:lnTo>
                <a:lnTo>
                  <a:pt x="282751" y="179944"/>
                </a:lnTo>
                <a:lnTo>
                  <a:pt x="268164" y="183829"/>
                </a:lnTo>
                <a:lnTo>
                  <a:pt x="252972" y="187048"/>
                </a:lnTo>
                <a:lnTo>
                  <a:pt x="237288" y="189577"/>
                </a:lnTo>
                <a:lnTo>
                  <a:pt x="221233" y="191398"/>
                </a:lnTo>
                <a:lnTo>
                  <a:pt x="204930" y="192496"/>
                </a:lnTo>
                <a:lnTo>
                  <a:pt x="188501" y="192863"/>
                </a:lnTo>
                <a:lnTo>
                  <a:pt x="172072" y="192496"/>
                </a:lnTo>
                <a:lnTo>
                  <a:pt x="155768" y="191398"/>
                </a:lnTo>
                <a:lnTo>
                  <a:pt x="139713" y="189577"/>
                </a:lnTo>
                <a:lnTo>
                  <a:pt x="124030" y="187048"/>
                </a:lnTo>
                <a:lnTo>
                  <a:pt x="108837" y="183829"/>
                </a:lnTo>
                <a:lnTo>
                  <a:pt x="94250" y="179944"/>
                </a:lnTo>
                <a:lnTo>
                  <a:pt x="80381" y="175424"/>
                </a:lnTo>
                <a:lnTo>
                  <a:pt x="67335" y="170303"/>
                </a:lnTo>
                <a:lnTo>
                  <a:pt x="55211" y="164619"/>
                </a:lnTo>
                <a:lnTo>
                  <a:pt x="44101" y="158417"/>
                </a:lnTo>
                <a:lnTo>
                  <a:pt x="34090" y="151742"/>
                </a:lnTo>
                <a:lnTo>
                  <a:pt x="25254" y="144648"/>
                </a:lnTo>
                <a:lnTo>
                  <a:pt x="17661" y="137185"/>
                </a:lnTo>
                <a:lnTo>
                  <a:pt x="11368" y="129413"/>
                </a:lnTo>
                <a:lnTo>
                  <a:pt x="6423" y="121390"/>
                </a:lnTo>
                <a:lnTo>
                  <a:pt x="2864" y="113177"/>
                </a:lnTo>
                <a:lnTo>
                  <a:pt x="718" y="104836"/>
                </a:lnTo>
                <a:lnTo>
                  <a:pt x="0" y="96432"/>
                </a:lnTo>
                <a:lnTo>
                  <a:pt x="718" y="88027"/>
                </a:lnTo>
                <a:lnTo>
                  <a:pt x="2864" y="79686"/>
                </a:lnTo>
                <a:lnTo>
                  <a:pt x="6423" y="71473"/>
                </a:lnTo>
                <a:lnTo>
                  <a:pt x="11368" y="63450"/>
                </a:lnTo>
                <a:lnTo>
                  <a:pt x="17661" y="55678"/>
                </a:lnTo>
                <a:lnTo>
                  <a:pt x="25254" y="48216"/>
                </a:lnTo>
                <a:lnTo>
                  <a:pt x="34090" y="41121"/>
                </a:lnTo>
                <a:lnTo>
                  <a:pt x="44101" y="34447"/>
                </a:lnTo>
                <a:lnTo>
                  <a:pt x="55211" y="28244"/>
                </a:lnTo>
                <a:lnTo>
                  <a:pt x="67335" y="22560"/>
                </a:lnTo>
                <a:lnTo>
                  <a:pt x="80381" y="17439"/>
                </a:lnTo>
                <a:lnTo>
                  <a:pt x="94251" y="12919"/>
                </a:lnTo>
                <a:lnTo>
                  <a:pt x="108837" y="9035"/>
                </a:lnTo>
                <a:lnTo>
                  <a:pt x="124030" y="5815"/>
                </a:lnTo>
                <a:lnTo>
                  <a:pt x="139713" y="3286"/>
                </a:lnTo>
                <a:lnTo>
                  <a:pt x="155768" y="1465"/>
                </a:lnTo>
                <a:lnTo>
                  <a:pt x="172072" y="367"/>
                </a:lnTo>
                <a:lnTo>
                  <a:pt x="188501" y="0"/>
                </a:lnTo>
                <a:lnTo>
                  <a:pt x="204930" y="367"/>
                </a:lnTo>
                <a:lnTo>
                  <a:pt x="221233" y="1465"/>
                </a:lnTo>
                <a:lnTo>
                  <a:pt x="237288" y="3286"/>
                </a:lnTo>
                <a:lnTo>
                  <a:pt x="252972" y="5815"/>
                </a:lnTo>
                <a:lnTo>
                  <a:pt x="268164" y="9035"/>
                </a:lnTo>
                <a:lnTo>
                  <a:pt x="282751" y="12919"/>
                </a:lnTo>
                <a:lnTo>
                  <a:pt x="296620" y="17439"/>
                </a:lnTo>
                <a:lnTo>
                  <a:pt x="309666" y="22560"/>
                </a:lnTo>
                <a:lnTo>
                  <a:pt x="321791" y="28244"/>
                </a:lnTo>
                <a:lnTo>
                  <a:pt x="332900" y="34447"/>
                </a:lnTo>
                <a:lnTo>
                  <a:pt x="342911" y="41121"/>
                </a:lnTo>
                <a:lnTo>
                  <a:pt x="351747" y="48216"/>
                </a:lnTo>
                <a:lnTo>
                  <a:pt x="359340" y="55678"/>
                </a:lnTo>
                <a:lnTo>
                  <a:pt x="365633" y="63450"/>
                </a:lnTo>
                <a:lnTo>
                  <a:pt x="370578" y="71473"/>
                </a:lnTo>
                <a:lnTo>
                  <a:pt x="374137" y="79686"/>
                </a:lnTo>
                <a:lnTo>
                  <a:pt x="376284" y="880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99_U"/>
          <cdr:cNvSpPr/>
        </cdr:nvSpPr>
        <cdr:spPr>
          <a:xfrm xmlns:a="http://schemas.openxmlformats.org/drawingml/2006/main">
            <a:off x="5408275" y="3191603"/>
            <a:ext cx="291429" cy="2458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429" h="245878">
                <a:moveTo>
                  <a:pt x="291428" y="122938"/>
                </a:moveTo>
                <a:lnTo>
                  <a:pt x="291428" y="122938"/>
                </a:lnTo>
                <a:lnTo>
                  <a:pt x="290874" y="133653"/>
                </a:lnTo>
                <a:lnTo>
                  <a:pt x="289214" y="144286"/>
                </a:lnTo>
                <a:lnTo>
                  <a:pt x="286463" y="154757"/>
                </a:lnTo>
                <a:lnTo>
                  <a:pt x="282641" y="164986"/>
                </a:lnTo>
                <a:lnTo>
                  <a:pt x="277776" y="174894"/>
                </a:lnTo>
                <a:lnTo>
                  <a:pt x="271906" y="184408"/>
                </a:lnTo>
                <a:lnTo>
                  <a:pt x="265076" y="193453"/>
                </a:lnTo>
                <a:lnTo>
                  <a:pt x="257338" y="201962"/>
                </a:lnTo>
                <a:lnTo>
                  <a:pt x="248749" y="209869"/>
                </a:lnTo>
                <a:lnTo>
                  <a:pt x="239378" y="217115"/>
                </a:lnTo>
                <a:lnTo>
                  <a:pt x="229293" y="223644"/>
                </a:lnTo>
                <a:lnTo>
                  <a:pt x="218571" y="229406"/>
                </a:lnTo>
                <a:lnTo>
                  <a:pt x="207296" y="234358"/>
                </a:lnTo>
                <a:lnTo>
                  <a:pt x="195552" y="238463"/>
                </a:lnTo>
                <a:lnTo>
                  <a:pt x="183428" y="241688"/>
                </a:lnTo>
                <a:lnTo>
                  <a:pt x="171017" y="244009"/>
                </a:lnTo>
                <a:lnTo>
                  <a:pt x="158414" y="245409"/>
                </a:lnTo>
                <a:lnTo>
                  <a:pt x="145714" y="245877"/>
                </a:lnTo>
                <a:lnTo>
                  <a:pt x="133015" y="245409"/>
                </a:lnTo>
                <a:lnTo>
                  <a:pt x="120412" y="244009"/>
                </a:lnTo>
                <a:lnTo>
                  <a:pt x="108001" y="241688"/>
                </a:lnTo>
                <a:lnTo>
                  <a:pt x="95877" y="238463"/>
                </a:lnTo>
                <a:lnTo>
                  <a:pt x="84133" y="234358"/>
                </a:lnTo>
                <a:lnTo>
                  <a:pt x="72857" y="229406"/>
                </a:lnTo>
                <a:lnTo>
                  <a:pt x="62136" y="223644"/>
                </a:lnTo>
                <a:lnTo>
                  <a:pt x="52051" y="217115"/>
                </a:lnTo>
                <a:lnTo>
                  <a:pt x="42679" y="209869"/>
                </a:lnTo>
                <a:lnTo>
                  <a:pt x="34091" y="201962"/>
                </a:lnTo>
                <a:lnTo>
                  <a:pt x="26353" y="193453"/>
                </a:lnTo>
                <a:lnTo>
                  <a:pt x="19522" y="184408"/>
                </a:lnTo>
                <a:lnTo>
                  <a:pt x="13653" y="174894"/>
                </a:lnTo>
                <a:lnTo>
                  <a:pt x="8788" y="164986"/>
                </a:lnTo>
                <a:lnTo>
                  <a:pt x="4966" y="154757"/>
                </a:lnTo>
                <a:lnTo>
                  <a:pt x="2214" y="144286"/>
                </a:lnTo>
                <a:lnTo>
                  <a:pt x="555" y="133653"/>
                </a:lnTo>
                <a:lnTo>
                  <a:pt x="0" y="122938"/>
                </a:lnTo>
                <a:lnTo>
                  <a:pt x="555" y="112224"/>
                </a:lnTo>
                <a:lnTo>
                  <a:pt x="2214" y="101590"/>
                </a:lnTo>
                <a:lnTo>
                  <a:pt x="4966" y="91120"/>
                </a:lnTo>
                <a:lnTo>
                  <a:pt x="8788" y="80891"/>
                </a:lnTo>
                <a:lnTo>
                  <a:pt x="13653" y="70982"/>
                </a:lnTo>
                <a:lnTo>
                  <a:pt x="19522" y="61469"/>
                </a:lnTo>
                <a:lnTo>
                  <a:pt x="26353" y="52424"/>
                </a:lnTo>
                <a:lnTo>
                  <a:pt x="34091" y="43915"/>
                </a:lnTo>
                <a:lnTo>
                  <a:pt x="42679" y="36008"/>
                </a:lnTo>
                <a:lnTo>
                  <a:pt x="52051" y="28762"/>
                </a:lnTo>
                <a:lnTo>
                  <a:pt x="62136" y="22233"/>
                </a:lnTo>
                <a:lnTo>
                  <a:pt x="72857" y="16471"/>
                </a:lnTo>
                <a:lnTo>
                  <a:pt x="84133" y="11518"/>
                </a:lnTo>
                <a:lnTo>
                  <a:pt x="95877" y="7414"/>
                </a:lnTo>
                <a:lnTo>
                  <a:pt x="108001" y="4189"/>
                </a:lnTo>
                <a:lnTo>
                  <a:pt x="120412" y="1868"/>
                </a:lnTo>
                <a:lnTo>
                  <a:pt x="133015" y="468"/>
                </a:lnTo>
                <a:lnTo>
                  <a:pt x="145714" y="0"/>
                </a:lnTo>
                <a:lnTo>
                  <a:pt x="158414" y="468"/>
                </a:lnTo>
                <a:lnTo>
                  <a:pt x="171017" y="1868"/>
                </a:lnTo>
                <a:lnTo>
                  <a:pt x="183428" y="4189"/>
                </a:lnTo>
                <a:lnTo>
                  <a:pt x="195552" y="7414"/>
                </a:lnTo>
                <a:lnTo>
                  <a:pt x="207296" y="11518"/>
                </a:lnTo>
                <a:lnTo>
                  <a:pt x="218571" y="16471"/>
                </a:lnTo>
                <a:lnTo>
                  <a:pt x="229293" y="22233"/>
                </a:lnTo>
                <a:lnTo>
                  <a:pt x="239378" y="28762"/>
                </a:lnTo>
                <a:lnTo>
                  <a:pt x="248749" y="36008"/>
                </a:lnTo>
                <a:lnTo>
                  <a:pt x="257338" y="43915"/>
                </a:lnTo>
                <a:lnTo>
                  <a:pt x="265076" y="52424"/>
                </a:lnTo>
                <a:lnTo>
                  <a:pt x="271906" y="61469"/>
                </a:lnTo>
                <a:lnTo>
                  <a:pt x="277776" y="70982"/>
                </a:lnTo>
                <a:lnTo>
                  <a:pt x="282640" y="80891"/>
                </a:lnTo>
                <a:lnTo>
                  <a:pt x="286463" y="91120"/>
                </a:lnTo>
                <a:lnTo>
                  <a:pt x="289214" y="101590"/>
                </a:lnTo>
                <a:lnTo>
                  <a:pt x="290874" y="1122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143_U"/>
          <cdr:cNvSpPr/>
        </cdr:nvSpPr>
        <cdr:spPr>
          <a:xfrm xmlns:a="http://schemas.openxmlformats.org/drawingml/2006/main">
            <a:off x="8055746" y="2131070"/>
            <a:ext cx="1" cy="752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75285">
                <a:moveTo>
                  <a:pt x="0" y="37642"/>
                </a:moveTo>
                <a:lnTo>
                  <a:pt x="0" y="37642"/>
                </a:lnTo>
                <a:lnTo>
                  <a:pt x="0" y="40923"/>
                </a:lnTo>
                <a:lnTo>
                  <a:pt x="0" y="44178"/>
                </a:lnTo>
                <a:lnTo>
                  <a:pt x="0" y="47384"/>
                </a:lnTo>
                <a:lnTo>
                  <a:pt x="0" y="50516"/>
                </a:lnTo>
                <a:lnTo>
                  <a:pt x="0" y="53550"/>
                </a:lnTo>
                <a:lnTo>
                  <a:pt x="0" y="56463"/>
                </a:lnTo>
                <a:lnTo>
                  <a:pt x="0" y="59233"/>
                </a:lnTo>
                <a:lnTo>
                  <a:pt x="0" y="61838"/>
                </a:lnTo>
                <a:lnTo>
                  <a:pt x="0" y="64259"/>
                </a:lnTo>
                <a:lnTo>
                  <a:pt x="0" y="66477"/>
                </a:lnTo>
                <a:lnTo>
                  <a:pt x="0" y="68476"/>
                </a:lnTo>
                <a:lnTo>
                  <a:pt x="0" y="70241"/>
                </a:lnTo>
                <a:lnTo>
                  <a:pt x="0" y="71757"/>
                </a:lnTo>
                <a:lnTo>
                  <a:pt x="0" y="73014"/>
                </a:lnTo>
                <a:lnTo>
                  <a:pt x="0" y="74001"/>
                </a:lnTo>
                <a:lnTo>
                  <a:pt x="0" y="74712"/>
                </a:lnTo>
                <a:lnTo>
                  <a:pt x="0" y="75141"/>
                </a:lnTo>
                <a:lnTo>
                  <a:pt x="0" y="75284"/>
                </a:lnTo>
                <a:lnTo>
                  <a:pt x="0" y="75141"/>
                </a:lnTo>
                <a:lnTo>
                  <a:pt x="0" y="74712"/>
                </a:lnTo>
                <a:lnTo>
                  <a:pt x="0" y="74001"/>
                </a:lnTo>
                <a:lnTo>
                  <a:pt x="0" y="73014"/>
                </a:lnTo>
                <a:lnTo>
                  <a:pt x="0" y="71757"/>
                </a:lnTo>
                <a:lnTo>
                  <a:pt x="0" y="70241"/>
                </a:lnTo>
                <a:lnTo>
                  <a:pt x="0" y="68476"/>
                </a:lnTo>
                <a:lnTo>
                  <a:pt x="0" y="66477"/>
                </a:lnTo>
                <a:lnTo>
                  <a:pt x="0" y="64259"/>
                </a:lnTo>
                <a:lnTo>
                  <a:pt x="0" y="61838"/>
                </a:lnTo>
                <a:lnTo>
                  <a:pt x="0" y="59233"/>
                </a:lnTo>
                <a:lnTo>
                  <a:pt x="0" y="56463"/>
                </a:lnTo>
                <a:lnTo>
                  <a:pt x="0" y="53550"/>
                </a:lnTo>
                <a:lnTo>
                  <a:pt x="0" y="50516"/>
                </a:lnTo>
                <a:lnTo>
                  <a:pt x="0" y="47384"/>
                </a:lnTo>
                <a:lnTo>
                  <a:pt x="0" y="44178"/>
                </a:lnTo>
                <a:lnTo>
                  <a:pt x="0" y="40923"/>
                </a:lnTo>
                <a:lnTo>
                  <a:pt x="0" y="37642"/>
                </a:lnTo>
                <a:lnTo>
                  <a:pt x="0" y="34361"/>
                </a:lnTo>
                <a:lnTo>
                  <a:pt x="0" y="31105"/>
                </a:lnTo>
                <a:lnTo>
                  <a:pt x="0" y="27899"/>
                </a:lnTo>
                <a:lnTo>
                  <a:pt x="0" y="24768"/>
                </a:lnTo>
                <a:lnTo>
                  <a:pt x="0" y="21734"/>
                </a:lnTo>
                <a:lnTo>
                  <a:pt x="0" y="18821"/>
                </a:lnTo>
                <a:lnTo>
                  <a:pt x="0" y="16051"/>
                </a:lnTo>
                <a:lnTo>
                  <a:pt x="0" y="13446"/>
                </a:lnTo>
                <a:lnTo>
                  <a:pt x="0" y="11025"/>
                </a:lnTo>
                <a:lnTo>
                  <a:pt x="0" y="8806"/>
                </a:lnTo>
                <a:lnTo>
                  <a:pt x="0" y="6807"/>
                </a:lnTo>
                <a:lnTo>
                  <a:pt x="0" y="5043"/>
                </a:lnTo>
                <a:lnTo>
                  <a:pt x="0" y="3527"/>
                </a:lnTo>
                <a:lnTo>
                  <a:pt x="0" y="2270"/>
                </a:lnTo>
                <a:lnTo>
                  <a:pt x="0" y="1283"/>
                </a:lnTo>
                <a:lnTo>
                  <a:pt x="0" y="572"/>
                </a:lnTo>
                <a:lnTo>
                  <a:pt x="0" y="143"/>
                </a:lnTo>
                <a:lnTo>
                  <a:pt x="0" y="0"/>
                </a:lnTo>
                <a:lnTo>
                  <a:pt x="0" y="143"/>
                </a:lnTo>
                <a:lnTo>
                  <a:pt x="0" y="572"/>
                </a:lnTo>
                <a:lnTo>
                  <a:pt x="0" y="1283"/>
                </a:lnTo>
                <a:lnTo>
                  <a:pt x="0" y="2270"/>
                </a:lnTo>
                <a:lnTo>
                  <a:pt x="0" y="3527"/>
                </a:lnTo>
                <a:lnTo>
                  <a:pt x="0" y="5043"/>
                </a:lnTo>
                <a:lnTo>
                  <a:pt x="0" y="6807"/>
                </a:lnTo>
                <a:lnTo>
                  <a:pt x="0" y="8806"/>
                </a:lnTo>
                <a:lnTo>
                  <a:pt x="0" y="11025"/>
                </a:lnTo>
                <a:lnTo>
                  <a:pt x="0" y="13446"/>
                </a:lnTo>
                <a:lnTo>
                  <a:pt x="0" y="16051"/>
                </a:lnTo>
                <a:lnTo>
                  <a:pt x="0" y="18821"/>
                </a:lnTo>
                <a:lnTo>
                  <a:pt x="0" y="21734"/>
                </a:lnTo>
                <a:lnTo>
                  <a:pt x="0" y="24768"/>
                </a:lnTo>
                <a:lnTo>
                  <a:pt x="0" y="27899"/>
                </a:lnTo>
                <a:lnTo>
                  <a:pt x="0" y="31105"/>
                </a:lnTo>
                <a:lnTo>
                  <a:pt x="0" y="343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11_U"/>
          <cdr:cNvSpPr/>
        </cdr:nvSpPr>
        <cdr:spPr>
          <a:xfrm xmlns:a="http://schemas.openxmlformats.org/drawingml/2006/main">
            <a:off x="6030228" y="3873000"/>
            <a:ext cx="347557" cy="1981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557" h="198142">
                <a:moveTo>
                  <a:pt x="347556" y="99071"/>
                </a:moveTo>
                <a:lnTo>
                  <a:pt x="347556" y="99071"/>
                </a:lnTo>
                <a:lnTo>
                  <a:pt x="346895" y="107705"/>
                </a:lnTo>
                <a:lnTo>
                  <a:pt x="344916" y="116274"/>
                </a:lnTo>
                <a:lnTo>
                  <a:pt x="341635" y="124712"/>
                </a:lnTo>
                <a:lnTo>
                  <a:pt x="337076" y="132955"/>
                </a:lnTo>
                <a:lnTo>
                  <a:pt x="331274" y="140939"/>
                </a:lnTo>
                <a:lnTo>
                  <a:pt x="324274" y="148606"/>
                </a:lnTo>
                <a:lnTo>
                  <a:pt x="316129" y="155895"/>
                </a:lnTo>
                <a:lnTo>
                  <a:pt x="306900" y="162752"/>
                </a:lnTo>
                <a:lnTo>
                  <a:pt x="296658" y="169124"/>
                </a:lnTo>
                <a:lnTo>
                  <a:pt x="285480" y="174963"/>
                </a:lnTo>
                <a:lnTo>
                  <a:pt x="273453" y="180224"/>
                </a:lnTo>
                <a:lnTo>
                  <a:pt x="260667" y="184868"/>
                </a:lnTo>
                <a:lnTo>
                  <a:pt x="247220" y="188859"/>
                </a:lnTo>
                <a:lnTo>
                  <a:pt x="233214" y="192166"/>
                </a:lnTo>
                <a:lnTo>
                  <a:pt x="218755" y="194765"/>
                </a:lnTo>
                <a:lnTo>
                  <a:pt x="203955" y="196636"/>
                </a:lnTo>
                <a:lnTo>
                  <a:pt x="188924" y="197764"/>
                </a:lnTo>
                <a:lnTo>
                  <a:pt x="173778" y="198141"/>
                </a:lnTo>
                <a:lnTo>
                  <a:pt x="158633" y="197764"/>
                </a:lnTo>
                <a:lnTo>
                  <a:pt x="143602" y="196636"/>
                </a:lnTo>
                <a:lnTo>
                  <a:pt x="128801" y="194765"/>
                </a:lnTo>
                <a:lnTo>
                  <a:pt x="114343" y="192166"/>
                </a:lnTo>
                <a:lnTo>
                  <a:pt x="100337" y="188859"/>
                </a:lnTo>
                <a:lnTo>
                  <a:pt x="86889" y="184868"/>
                </a:lnTo>
                <a:lnTo>
                  <a:pt x="74103" y="180224"/>
                </a:lnTo>
                <a:lnTo>
                  <a:pt x="62076" y="174963"/>
                </a:lnTo>
                <a:lnTo>
                  <a:pt x="50899" y="169124"/>
                </a:lnTo>
                <a:lnTo>
                  <a:pt x="40657" y="162752"/>
                </a:lnTo>
                <a:lnTo>
                  <a:pt x="31428" y="155895"/>
                </a:lnTo>
                <a:lnTo>
                  <a:pt x="23282" y="148606"/>
                </a:lnTo>
                <a:lnTo>
                  <a:pt x="16282" y="140939"/>
                </a:lnTo>
                <a:lnTo>
                  <a:pt x="10481" y="132955"/>
                </a:lnTo>
                <a:lnTo>
                  <a:pt x="5922" y="124712"/>
                </a:lnTo>
                <a:lnTo>
                  <a:pt x="2641" y="116274"/>
                </a:lnTo>
                <a:lnTo>
                  <a:pt x="662" y="107705"/>
                </a:lnTo>
                <a:lnTo>
                  <a:pt x="0" y="99071"/>
                </a:lnTo>
                <a:lnTo>
                  <a:pt x="662" y="90436"/>
                </a:lnTo>
                <a:lnTo>
                  <a:pt x="2641" y="81867"/>
                </a:lnTo>
                <a:lnTo>
                  <a:pt x="5922" y="73429"/>
                </a:lnTo>
                <a:lnTo>
                  <a:pt x="10480" y="65187"/>
                </a:lnTo>
                <a:lnTo>
                  <a:pt x="16282" y="57202"/>
                </a:lnTo>
                <a:lnTo>
                  <a:pt x="23282" y="49535"/>
                </a:lnTo>
                <a:lnTo>
                  <a:pt x="31428" y="42246"/>
                </a:lnTo>
                <a:lnTo>
                  <a:pt x="40657" y="35389"/>
                </a:lnTo>
                <a:lnTo>
                  <a:pt x="50899" y="29017"/>
                </a:lnTo>
                <a:lnTo>
                  <a:pt x="62076" y="23178"/>
                </a:lnTo>
                <a:lnTo>
                  <a:pt x="74104" y="17917"/>
                </a:lnTo>
                <a:lnTo>
                  <a:pt x="86889" y="13273"/>
                </a:lnTo>
                <a:lnTo>
                  <a:pt x="100337" y="9282"/>
                </a:lnTo>
                <a:lnTo>
                  <a:pt x="114343" y="5975"/>
                </a:lnTo>
                <a:lnTo>
                  <a:pt x="128801" y="3376"/>
                </a:lnTo>
                <a:lnTo>
                  <a:pt x="143602" y="1505"/>
                </a:lnTo>
                <a:lnTo>
                  <a:pt x="158633" y="378"/>
                </a:lnTo>
                <a:lnTo>
                  <a:pt x="173778" y="0"/>
                </a:lnTo>
                <a:lnTo>
                  <a:pt x="188924" y="378"/>
                </a:lnTo>
                <a:lnTo>
                  <a:pt x="203955" y="1505"/>
                </a:lnTo>
                <a:lnTo>
                  <a:pt x="218755" y="3376"/>
                </a:lnTo>
                <a:lnTo>
                  <a:pt x="233214" y="5975"/>
                </a:lnTo>
                <a:lnTo>
                  <a:pt x="247220" y="9282"/>
                </a:lnTo>
                <a:lnTo>
                  <a:pt x="260667" y="13273"/>
                </a:lnTo>
                <a:lnTo>
                  <a:pt x="273453" y="17917"/>
                </a:lnTo>
                <a:lnTo>
                  <a:pt x="285480" y="23178"/>
                </a:lnTo>
                <a:lnTo>
                  <a:pt x="296658" y="29017"/>
                </a:lnTo>
                <a:lnTo>
                  <a:pt x="306900" y="35389"/>
                </a:lnTo>
                <a:lnTo>
                  <a:pt x="316129" y="42246"/>
                </a:lnTo>
                <a:lnTo>
                  <a:pt x="324274" y="49535"/>
                </a:lnTo>
                <a:lnTo>
                  <a:pt x="331274" y="57202"/>
                </a:lnTo>
                <a:lnTo>
                  <a:pt x="337076" y="65187"/>
                </a:lnTo>
                <a:lnTo>
                  <a:pt x="341635" y="73429"/>
                </a:lnTo>
                <a:lnTo>
                  <a:pt x="344916" y="81867"/>
                </a:lnTo>
                <a:lnTo>
                  <a:pt x="346895" y="904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33_U"/>
          <cdr:cNvSpPr/>
        </cdr:nvSpPr>
        <cdr:spPr>
          <a:xfrm xmlns:a="http://schemas.openxmlformats.org/drawingml/2006/main">
            <a:off x="6147441" y="3798639"/>
            <a:ext cx="359041" cy="1861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9041" h="186186">
                <a:moveTo>
                  <a:pt x="359040" y="93093"/>
                </a:moveTo>
                <a:lnTo>
                  <a:pt x="359040" y="93093"/>
                </a:lnTo>
                <a:lnTo>
                  <a:pt x="358356" y="101206"/>
                </a:lnTo>
                <a:lnTo>
                  <a:pt x="356312" y="109258"/>
                </a:lnTo>
                <a:lnTo>
                  <a:pt x="352923" y="117187"/>
                </a:lnTo>
                <a:lnTo>
                  <a:pt x="348213" y="124932"/>
                </a:lnTo>
                <a:lnTo>
                  <a:pt x="342220" y="132435"/>
                </a:lnTo>
                <a:lnTo>
                  <a:pt x="334989" y="139639"/>
                </a:lnTo>
                <a:lnTo>
                  <a:pt x="326574" y="146488"/>
                </a:lnTo>
                <a:lnTo>
                  <a:pt x="317040" y="152931"/>
                </a:lnTo>
                <a:lnTo>
                  <a:pt x="306460" y="158919"/>
                </a:lnTo>
                <a:lnTo>
                  <a:pt x="294913" y="164406"/>
                </a:lnTo>
                <a:lnTo>
                  <a:pt x="282488" y="169349"/>
                </a:lnTo>
                <a:lnTo>
                  <a:pt x="269280" y="173713"/>
                </a:lnTo>
                <a:lnTo>
                  <a:pt x="255388" y="177463"/>
                </a:lnTo>
                <a:lnTo>
                  <a:pt x="240919" y="180571"/>
                </a:lnTo>
                <a:lnTo>
                  <a:pt x="225983" y="183013"/>
                </a:lnTo>
                <a:lnTo>
                  <a:pt x="210693" y="184771"/>
                </a:lnTo>
                <a:lnTo>
                  <a:pt x="195166" y="185831"/>
                </a:lnTo>
                <a:lnTo>
                  <a:pt x="179520" y="186185"/>
                </a:lnTo>
                <a:lnTo>
                  <a:pt x="163873" y="185831"/>
                </a:lnTo>
                <a:lnTo>
                  <a:pt x="148346" y="184771"/>
                </a:lnTo>
                <a:lnTo>
                  <a:pt x="133057" y="183013"/>
                </a:lnTo>
                <a:lnTo>
                  <a:pt x="118120" y="180571"/>
                </a:lnTo>
                <a:lnTo>
                  <a:pt x="103651" y="177463"/>
                </a:lnTo>
                <a:lnTo>
                  <a:pt x="89760" y="173713"/>
                </a:lnTo>
                <a:lnTo>
                  <a:pt x="76551" y="169349"/>
                </a:lnTo>
                <a:lnTo>
                  <a:pt x="64126" y="164406"/>
                </a:lnTo>
                <a:lnTo>
                  <a:pt x="52580" y="158919"/>
                </a:lnTo>
                <a:lnTo>
                  <a:pt x="41999" y="152931"/>
                </a:lnTo>
                <a:lnTo>
                  <a:pt x="32466" y="146488"/>
                </a:lnTo>
                <a:lnTo>
                  <a:pt x="24051" y="139639"/>
                </a:lnTo>
                <a:lnTo>
                  <a:pt x="16820" y="132435"/>
                </a:lnTo>
                <a:lnTo>
                  <a:pt x="10826" y="124932"/>
                </a:lnTo>
                <a:lnTo>
                  <a:pt x="6117" y="117187"/>
                </a:lnTo>
                <a:lnTo>
                  <a:pt x="2727" y="109258"/>
                </a:lnTo>
                <a:lnTo>
                  <a:pt x="683" y="101206"/>
                </a:lnTo>
                <a:lnTo>
                  <a:pt x="0" y="93093"/>
                </a:lnTo>
                <a:lnTo>
                  <a:pt x="683" y="84979"/>
                </a:lnTo>
                <a:lnTo>
                  <a:pt x="2727" y="76928"/>
                </a:lnTo>
                <a:lnTo>
                  <a:pt x="6117" y="68999"/>
                </a:lnTo>
                <a:lnTo>
                  <a:pt x="10826" y="61253"/>
                </a:lnTo>
                <a:lnTo>
                  <a:pt x="16820" y="53750"/>
                </a:lnTo>
                <a:lnTo>
                  <a:pt x="24051" y="46546"/>
                </a:lnTo>
                <a:lnTo>
                  <a:pt x="32466" y="39697"/>
                </a:lnTo>
                <a:lnTo>
                  <a:pt x="41999" y="33254"/>
                </a:lnTo>
                <a:lnTo>
                  <a:pt x="52580" y="27267"/>
                </a:lnTo>
                <a:lnTo>
                  <a:pt x="64126" y="21780"/>
                </a:lnTo>
                <a:lnTo>
                  <a:pt x="76551" y="16836"/>
                </a:lnTo>
                <a:lnTo>
                  <a:pt x="89760" y="12473"/>
                </a:lnTo>
                <a:lnTo>
                  <a:pt x="103651" y="8722"/>
                </a:lnTo>
                <a:lnTo>
                  <a:pt x="118120" y="5614"/>
                </a:lnTo>
                <a:lnTo>
                  <a:pt x="133057" y="3172"/>
                </a:lnTo>
                <a:lnTo>
                  <a:pt x="148346" y="1415"/>
                </a:lnTo>
                <a:lnTo>
                  <a:pt x="163873" y="355"/>
                </a:lnTo>
                <a:lnTo>
                  <a:pt x="179520" y="0"/>
                </a:lnTo>
                <a:lnTo>
                  <a:pt x="195166" y="355"/>
                </a:lnTo>
                <a:lnTo>
                  <a:pt x="210693" y="1415"/>
                </a:lnTo>
                <a:lnTo>
                  <a:pt x="225983" y="3172"/>
                </a:lnTo>
                <a:lnTo>
                  <a:pt x="240919" y="5614"/>
                </a:lnTo>
                <a:lnTo>
                  <a:pt x="255388" y="8722"/>
                </a:lnTo>
                <a:lnTo>
                  <a:pt x="269280" y="12473"/>
                </a:lnTo>
                <a:lnTo>
                  <a:pt x="282488" y="16836"/>
                </a:lnTo>
                <a:lnTo>
                  <a:pt x="294913" y="21780"/>
                </a:lnTo>
                <a:lnTo>
                  <a:pt x="306460" y="27267"/>
                </a:lnTo>
                <a:lnTo>
                  <a:pt x="317040" y="33254"/>
                </a:lnTo>
                <a:lnTo>
                  <a:pt x="326574" y="39697"/>
                </a:lnTo>
                <a:lnTo>
                  <a:pt x="334989" y="46546"/>
                </a:lnTo>
                <a:lnTo>
                  <a:pt x="342220" y="53750"/>
                </a:lnTo>
                <a:lnTo>
                  <a:pt x="348213" y="61253"/>
                </a:lnTo>
                <a:lnTo>
                  <a:pt x="352923" y="68999"/>
                </a:lnTo>
                <a:lnTo>
                  <a:pt x="356312" y="76928"/>
                </a:lnTo>
                <a:lnTo>
                  <a:pt x="358356" y="849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18_U"/>
          <cdr:cNvSpPr/>
        </cdr:nvSpPr>
        <cdr:spPr>
          <a:xfrm xmlns:a="http://schemas.openxmlformats.org/drawingml/2006/main">
            <a:off x="6003337" y="3622330"/>
            <a:ext cx="330360" cy="197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360" h="197764">
                <a:moveTo>
                  <a:pt x="330359" y="98882"/>
                </a:moveTo>
                <a:lnTo>
                  <a:pt x="330359" y="98882"/>
                </a:lnTo>
                <a:lnTo>
                  <a:pt x="329731" y="107500"/>
                </a:lnTo>
                <a:lnTo>
                  <a:pt x="327850" y="116052"/>
                </a:lnTo>
                <a:lnTo>
                  <a:pt x="324731" y="124474"/>
                </a:lnTo>
                <a:lnTo>
                  <a:pt x="320398" y="132701"/>
                </a:lnTo>
                <a:lnTo>
                  <a:pt x="314883" y="140671"/>
                </a:lnTo>
                <a:lnTo>
                  <a:pt x="308229" y="148322"/>
                </a:lnTo>
                <a:lnTo>
                  <a:pt x="300487" y="155598"/>
                </a:lnTo>
                <a:lnTo>
                  <a:pt x="291715" y="162441"/>
                </a:lnTo>
                <a:lnTo>
                  <a:pt x="281979" y="168801"/>
                </a:lnTo>
                <a:lnTo>
                  <a:pt x="271355" y="174629"/>
                </a:lnTo>
                <a:lnTo>
                  <a:pt x="259923" y="179881"/>
                </a:lnTo>
                <a:lnTo>
                  <a:pt x="247769" y="184516"/>
                </a:lnTo>
                <a:lnTo>
                  <a:pt x="234988" y="188499"/>
                </a:lnTo>
                <a:lnTo>
                  <a:pt x="221675" y="191800"/>
                </a:lnTo>
                <a:lnTo>
                  <a:pt x="207932" y="194394"/>
                </a:lnTo>
                <a:lnTo>
                  <a:pt x="193863" y="196261"/>
                </a:lnTo>
                <a:lnTo>
                  <a:pt x="179576" y="197387"/>
                </a:lnTo>
                <a:lnTo>
                  <a:pt x="165180" y="197763"/>
                </a:lnTo>
                <a:lnTo>
                  <a:pt x="150783" y="197387"/>
                </a:lnTo>
                <a:lnTo>
                  <a:pt x="136497" y="196261"/>
                </a:lnTo>
                <a:lnTo>
                  <a:pt x="122428" y="194394"/>
                </a:lnTo>
                <a:lnTo>
                  <a:pt x="108685" y="191800"/>
                </a:lnTo>
                <a:lnTo>
                  <a:pt x="95372" y="188499"/>
                </a:lnTo>
                <a:lnTo>
                  <a:pt x="82590" y="184516"/>
                </a:lnTo>
                <a:lnTo>
                  <a:pt x="70437" y="179881"/>
                </a:lnTo>
                <a:lnTo>
                  <a:pt x="59005" y="174629"/>
                </a:lnTo>
                <a:lnTo>
                  <a:pt x="48380" y="168801"/>
                </a:lnTo>
                <a:lnTo>
                  <a:pt x="38645" y="162441"/>
                </a:lnTo>
                <a:lnTo>
                  <a:pt x="29873" y="155598"/>
                </a:lnTo>
                <a:lnTo>
                  <a:pt x="22130" y="148322"/>
                </a:lnTo>
                <a:lnTo>
                  <a:pt x="15476" y="140671"/>
                </a:lnTo>
                <a:lnTo>
                  <a:pt x="9962" y="132701"/>
                </a:lnTo>
                <a:lnTo>
                  <a:pt x="5629" y="124474"/>
                </a:lnTo>
                <a:lnTo>
                  <a:pt x="2510" y="116052"/>
                </a:lnTo>
                <a:lnTo>
                  <a:pt x="629" y="107500"/>
                </a:lnTo>
                <a:lnTo>
                  <a:pt x="0" y="98882"/>
                </a:lnTo>
                <a:lnTo>
                  <a:pt x="629" y="90264"/>
                </a:lnTo>
                <a:lnTo>
                  <a:pt x="2510" y="81711"/>
                </a:lnTo>
                <a:lnTo>
                  <a:pt x="5629" y="73289"/>
                </a:lnTo>
                <a:lnTo>
                  <a:pt x="9962" y="65062"/>
                </a:lnTo>
                <a:lnTo>
                  <a:pt x="15476" y="57093"/>
                </a:lnTo>
                <a:lnTo>
                  <a:pt x="22130" y="49441"/>
                </a:lnTo>
                <a:lnTo>
                  <a:pt x="29873" y="42166"/>
                </a:lnTo>
                <a:lnTo>
                  <a:pt x="38645" y="35322"/>
                </a:lnTo>
                <a:lnTo>
                  <a:pt x="48380" y="28962"/>
                </a:lnTo>
                <a:lnTo>
                  <a:pt x="59005" y="23134"/>
                </a:lnTo>
                <a:lnTo>
                  <a:pt x="70437" y="17883"/>
                </a:lnTo>
                <a:lnTo>
                  <a:pt x="82590" y="13248"/>
                </a:lnTo>
                <a:lnTo>
                  <a:pt x="95372" y="9265"/>
                </a:lnTo>
                <a:lnTo>
                  <a:pt x="108685" y="5964"/>
                </a:lnTo>
                <a:lnTo>
                  <a:pt x="122428" y="3370"/>
                </a:lnTo>
                <a:lnTo>
                  <a:pt x="136497" y="1503"/>
                </a:lnTo>
                <a:lnTo>
                  <a:pt x="150783" y="377"/>
                </a:lnTo>
                <a:lnTo>
                  <a:pt x="165180" y="0"/>
                </a:lnTo>
                <a:lnTo>
                  <a:pt x="179576" y="377"/>
                </a:lnTo>
                <a:lnTo>
                  <a:pt x="193863" y="1503"/>
                </a:lnTo>
                <a:lnTo>
                  <a:pt x="207932" y="3370"/>
                </a:lnTo>
                <a:lnTo>
                  <a:pt x="221675" y="5964"/>
                </a:lnTo>
                <a:lnTo>
                  <a:pt x="234988" y="9265"/>
                </a:lnTo>
                <a:lnTo>
                  <a:pt x="247769" y="13248"/>
                </a:lnTo>
                <a:lnTo>
                  <a:pt x="259923" y="17883"/>
                </a:lnTo>
                <a:lnTo>
                  <a:pt x="271355" y="23134"/>
                </a:lnTo>
                <a:lnTo>
                  <a:pt x="281979" y="28962"/>
                </a:lnTo>
                <a:lnTo>
                  <a:pt x="291715" y="35322"/>
                </a:lnTo>
                <a:lnTo>
                  <a:pt x="300487" y="42166"/>
                </a:lnTo>
                <a:lnTo>
                  <a:pt x="308229" y="49441"/>
                </a:lnTo>
                <a:lnTo>
                  <a:pt x="314883" y="57093"/>
                </a:lnTo>
                <a:lnTo>
                  <a:pt x="320398" y="65062"/>
                </a:lnTo>
                <a:lnTo>
                  <a:pt x="324731" y="73289"/>
                </a:lnTo>
                <a:lnTo>
                  <a:pt x="327850" y="81711"/>
                </a:lnTo>
                <a:lnTo>
                  <a:pt x="329731" y="902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142_U"/>
          <cdr:cNvSpPr/>
        </cdr:nvSpPr>
        <cdr:spPr>
          <a:xfrm xmlns:a="http://schemas.openxmlformats.org/drawingml/2006/main">
            <a:off x="5137000" y="3005039"/>
            <a:ext cx="301287" cy="2145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287" h="214534">
                <a:moveTo>
                  <a:pt x="301286" y="107267"/>
                </a:moveTo>
                <a:lnTo>
                  <a:pt x="301286" y="107267"/>
                </a:lnTo>
                <a:lnTo>
                  <a:pt x="300713" y="116615"/>
                </a:lnTo>
                <a:lnTo>
                  <a:pt x="298997" y="125893"/>
                </a:lnTo>
                <a:lnTo>
                  <a:pt x="296153" y="135029"/>
                </a:lnTo>
                <a:lnTo>
                  <a:pt x="292201" y="143954"/>
                </a:lnTo>
                <a:lnTo>
                  <a:pt x="287172" y="152599"/>
                </a:lnTo>
                <a:lnTo>
                  <a:pt x="281104" y="160900"/>
                </a:lnTo>
                <a:lnTo>
                  <a:pt x="274043" y="168792"/>
                </a:lnTo>
                <a:lnTo>
                  <a:pt x="266042" y="176216"/>
                </a:lnTo>
                <a:lnTo>
                  <a:pt x="257164" y="183116"/>
                </a:lnTo>
                <a:lnTo>
                  <a:pt x="247474" y="189438"/>
                </a:lnTo>
                <a:lnTo>
                  <a:pt x="237048" y="195134"/>
                </a:lnTo>
                <a:lnTo>
                  <a:pt x="225965" y="200162"/>
                </a:lnTo>
                <a:lnTo>
                  <a:pt x="214307" y="204483"/>
                </a:lnTo>
                <a:lnTo>
                  <a:pt x="202166" y="208064"/>
                </a:lnTo>
                <a:lnTo>
                  <a:pt x="189633" y="210878"/>
                </a:lnTo>
                <a:lnTo>
                  <a:pt x="176802" y="212904"/>
                </a:lnTo>
                <a:lnTo>
                  <a:pt x="163773" y="214125"/>
                </a:lnTo>
                <a:lnTo>
                  <a:pt x="150643" y="214533"/>
                </a:lnTo>
                <a:lnTo>
                  <a:pt x="137514" y="214125"/>
                </a:lnTo>
                <a:lnTo>
                  <a:pt x="124484" y="212904"/>
                </a:lnTo>
                <a:lnTo>
                  <a:pt x="111654" y="210878"/>
                </a:lnTo>
                <a:lnTo>
                  <a:pt x="99120" y="208064"/>
                </a:lnTo>
                <a:lnTo>
                  <a:pt x="86979" y="204483"/>
                </a:lnTo>
                <a:lnTo>
                  <a:pt x="75322" y="200162"/>
                </a:lnTo>
                <a:lnTo>
                  <a:pt x="64238" y="195134"/>
                </a:lnTo>
                <a:lnTo>
                  <a:pt x="53812" y="189438"/>
                </a:lnTo>
                <a:lnTo>
                  <a:pt x="44123" y="183116"/>
                </a:lnTo>
                <a:lnTo>
                  <a:pt x="35244" y="176216"/>
                </a:lnTo>
                <a:lnTo>
                  <a:pt x="27244" y="168792"/>
                </a:lnTo>
                <a:lnTo>
                  <a:pt x="20183" y="160900"/>
                </a:lnTo>
                <a:lnTo>
                  <a:pt x="14115" y="152599"/>
                </a:lnTo>
                <a:lnTo>
                  <a:pt x="9086" y="143954"/>
                </a:lnTo>
                <a:lnTo>
                  <a:pt x="5133" y="135029"/>
                </a:lnTo>
                <a:lnTo>
                  <a:pt x="2289" y="125893"/>
                </a:lnTo>
                <a:lnTo>
                  <a:pt x="574" y="116615"/>
                </a:lnTo>
                <a:lnTo>
                  <a:pt x="0" y="107267"/>
                </a:lnTo>
                <a:lnTo>
                  <a:pt x="574" y="97918"/>
                </a:lnTo>
                <a:lnTo>
                  <a:pt x="2289" y="88640"/>
                </a:lnTo>
                <a:lnTo>
                  <a:pt x="5133" y="79504"/>
                </a:lnTo>
                <a:lnTo>
                  <a:pt x="9086" y="70579"/>
                </a:lnTo>
                <a:lnTo>
                  <a:pt x="14115" y="61934"/>
                </a:lnTo>
                <a:lnTo>
                  <a:pt x="20183" y="53633"/>
                </a:lnTo>
                <a:lnTo>
                  <a:pt x="27244" y="45741"/>
                </a:lnTo>
                <a:lnTo>
                  <a:pt x="35244" y="38317"/>
                </a:lnTo>
                <a:lnTo>
                  <a:pt x="44123" y="31418"/>
                </a:lnTo>
                <a:lnTo>
                  <a:pt x="53812" y="25095"/>
                </a:lnTo>
                <a:lnTo>
                  <a:pt x="64238" y="19399"/>
                </a:lnTo>
                <a:lnTo>
                  <a:pt x="75322" y="14371"/>
                </a:lnTo>
                <a:lnTo>
                  <a:pt x="86979" y="10050"/>
                </a:lnTo>
                <a:lnTo>
                  <a:pt x="99120" y="6469"/>
                </a:lnTo>
                <a:lnTo>
                  <a:pt x="111654" y="3655"/>
                </a:lnTo>
                <a:lnTo>
                  <a:pt x="124484" y="1629"/>
                </a:lnTo>
                <a:lnTo>
                  <a:pt x="137514" y="408"/>
                </a:lnTo>
                <a:lnTo>
                  <a:pt x="150643" y="0"/>
                </a:lnTo>
                <a:lnTo>
                  <a:pt x="163773" y="408"/>
                </a:lnTo>
                <a:lnTo>
                  <a:pt x="176802" y="1629"/>
                </a:lnTo>
                <a:lnTo>
                  <a:pt x="189633" y="3655"/>
                </a:lnTo>
                <a:lnTo>
                  <a:pt x="202166" y="6469"/>
                </a:lnTo>
                <a:lnTo>
                  <a:pt x="214307" y="10050"/>
                </a:lnTo>
                <a:lnTo>
                  <a:pt x="225965" y="14371"/>
                </a:lnTo>
                <a:lnTo>
                  <a:pt x="237048" y="19399"/>
                </a:lnTo>
                <a:lnTo>
                  <a:pt x="247474" y="25095"/>
                </a:lnTo>
                <a:lnTo>
                  <a:pt x="257164" y="31418"/>
                </a:lnTo>
                <a:lnTo>
                  <a:pt x="266042" y="38317"/>
                </a:lnTo>
                <a:lnTo>
                  <a:pt x="274043" y="45741"/>
                </a:lnTo>
                <a:lnTo>
                  <a:pt x="281104" y="53633"/>
                </a:lnTo>
                <a:lnTo>
                  <a:pt x="287172" y="61934"/>
                </a:lnTo>
                <a:lnTo>
                  <a:pt x="292201" y="70579"/>
                </a:lnTo>
                <a:lnTo>
                  <a:pt x="296153" y="79504"/>
                </a:lnTo>
                <a:lnTo>
                  <a:pt x="298997" y="88640"/>
                </a:lnTo>
                <a:lnTo>
                  <a:pt x="300713" y="979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19_U"/>
          <cdr:cNvSpPr/>
        </cdr:nvSpPr>
        <cdr:spPr>
          <a:xfrm xmlns:a="http://schemas.openxmlformats.org/drawingml/2006/main">
            <a:off x="5660822" y="3573664"/>
            <a:ext cx="339138" cy="1904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9138" h="190447">
                <a:moveTo>
                  <a:pt x="339137" y="95223"/>
                </a:moveTo>
                <a:lnTo>
                  <a:pt x="339137" y="95223"/>
                </a:lnTo>
                <a:lnTo>
                  <a:pt x="338491" y="103522"/>
                </a:lnTo>
                <a:lnTo>
                  <a:pt x="336560" y="111758"/>
                </a:lnTo>
                <a:lnTo>
                  <a:pt x="333359" y="119869"/>
                </a:lnTo>
                <a:lnTo>
                  <a:pt x="328910" y="127791"/>
                </a:lnTo>
                <a:lnTo>
                  <a:pt x="323249" y="135466"/>
                </a:lnTo>
                <a:lnTo>
                  <a:pt x="316419" y="142835"/>
                </a:lnTo>
                <a:lnTo>
                  <a:pt x="308470" y="149841"/>
                </a:lnTo>
                <a:lnTo>
                  <a:pt x="299465" y="156431"/>
                </a:lnTo>
                <a:lnTo>
                  <a:pt x="289471" y="162556"/>
                </a:lnTo>
                <a:lnTo>
                  <a:pt x="278565" y="168168"/>
                </a:lnTo>
                <a:lnTo>
                  <a:pt x="266829" y="173225"/>
                </a:lnTo>
                <a:lnTo>
                  <a:pt x="254353" y="177689"/>
                </a:lnTo>
                <a:lnTo>
                  <a:pt x="241231" y="181525"/>
                </a:lnTo>
                <a:lnTo>
                  <a:pt x="227564" y="184703"/>
                </a:lnTo>
                <a:lnTo>
                  <a:pt x="213456" y="187201"/>
                </a:lnTo>
                <a:lnTo>
                  <a:pt x="199014" y="188999"/>
                </a:lnTo>
                <a:lnTo>
                  <a:pt x="184347" y="190084"/>
                </a:lnTo>
                <a:lnTo>
                  <a:pt x="169568" y="190446"/>
                </a:lnTo>
                <a:lnTo>
                  <a:pt x="154790" y="190084"/>
                </a:lnTo>
                <a:lnTo>
                  <a:pt x="140123" y="188999"/>
                </a:lnTo>
                <a:lnTo>
                  <a:pt x="125681" y="187201"/>
                </a:lnTo>
                <a:lnTo>
                  <a:pt x="111573" y="184703"/>
                </a:lnTo>
                <a:lnTo>
                  <a:pt x="97906" y="181525"/>
                </a:lnTo>
                <a:lnTo>
                  <a:pt x="84784" y="177689"/>
                </a:lnTo>
                <a:lnTo>
                  <a:pt x="72308" y="173225"/>
                </a:lnTo>
                <a:lnTo>
                  <a:pt x="60572" y="168168"/>
                </a:lnTo>
                <a:lnTo>
                  <a:pt x="49665" y="162556"/>
                </a:lnTo>
                <a:lnTo>
                  <a:pt x="39672" y="156431"/>
                </a:lnTo>
                <a:lnTo>
                  <a:pt x="30666" y="149841"/>
                </a:lnTo>
                <a:lnTo>
                  <a:pt x="22718" y="142835"/>
                </a:lnTo>
                <a:lnTo>
                  <a:pt x="15888" y="135466"/>
                </a:lnTo>
                <a:lnTo>
                  <a:pt x="10226" y="127791"/>
                </a:lnTo>
                <a:lnTo>
                  <a:pt x="5778" y="119869"/>
                </a:lnTo>
                <a:lnTo>
                  <a:pt x="2576" y="111758"/>
                </a:lnTo>
                <a:lnTo>
                  <a:pt x="646" y="103522"/>
                </a:lnTo>
                <a:lnTo>
                  <a:pt x="0" y="95223"/>
                </a:lnTo>
                <a:lnTo>
                  <a:pt x="646" y="86924"/>
                </a:lnTo>
                <a:lnTo>
                  <a:pt x="2576" y="78688"/>
                </a:lnTo>
                <a:lnTo>
                  <a:pt x="5778" y="70578"/>
                </a:lnTo>
                <a:lnTo>
                  <a:pt x="10226" y="62655"/>
                </a:lnTo>
                <a:lnTo>
                  <a:pt x="15888" y="54980"/>
                </a:lnTo>
                <a:lnTo>
                  <a:pt x="22718" y="47611"/>
                </a:lnTo>
                <a:lnTo>
                  <a:pt x="30666" y="40605"/>
                </a:lnTo>
                <a:lnTo>
                  <a:pt x="39672" y="34015"/>
                </a:lnTo>
                <a:lnTo>
                  <a:pt x="49665" y="27890"/>
                </a:lnTo>
                <a:lnTo>
                  <a:pt x="60572" y="22278"/>
                </a:lnTo>
                <a:lnTo>
                  <a:pt x="72308" y="17221"/>
                </a:lnTo>
                <a:lnTo>
                  <a:pt x="84784" y="12757"/>
                </a:lnTo>
                <a:lnTo>
                  <a:pt x="97906" y="8922"/>
                </a:lnTo>
                <a:lnTo>
                  <a:pt x="111573" y="5743"/>
                </a:lnTo>
                <a:lnTo>
                  <a:pt x="125681" y="3245"/>
                </a:lnTo>
                <a:lnTo>
                  <a:pt x="140123" y="1446"/>
                </a:lnTo>
                <a:lnTo>
                  <a:pt x="154790" y="362"/>
                </a:lnTo>
                <a:lnTo>
                  <a:pt x="169568" y="0"/>
                </a:lnTo>
                <a:lnTo>
                  <a:pt x="184347" y="362"/>
                </a:lnTo>
                <a:lnTo>
                  <a:pt x="199014" y="1447"/>
                </a:lnTo>
                <a:lnTo>
                  <a:pt x="213456" y="3245"/>
                </a:lnTo>
                <a:lnTo>
                  <a:pt x="227564" y="5743"/>
                </a:lnTo>
                <a:lnTo>
                  <a:pt x="241231" y="8922"/>
                </a:lnTo>
                <a:lnTo>
                  <a:pt x="254352" y="12757"/>
                </a:lnTo>
                <a:lnTo>
                  <a:pt x="266829" y="17221"/>
                </a:lnTo>
                <a:lnTo>
                  <a:pt x="278565" y="22278"/>
                </a:lnTo>
                <a:lnTo>
                  <a:pt x="289471" y="27890"/>
                </a:lnTo>
                <a:lnTo>
                  <a:pt x="299465" y="34015"/>
                </a:lnTo>
                <a:lnTo>
                  <a:pt x="308470" y="40605"/>
                </a:lnTo>
                <a:lnTo>
                  <a:pt x="316419" y="47611"/>
                </a:lnTo>
                <a:lnTo>
                  <a:pt x="323249" y="54980"/>
                </a:lnTo>
                <a:lnTo>
                  <a:pt x="328910" y="62655"/>
                </a:lnTo>
                <a:lnTo>
                  <a:pt x="333359" y="70578"/>
                </a:lnTo>
                <a:lnTo>
                  <a:pt x="336560" y="78688"/>
                </a:lnTo>
                <a:lnTo>
                  <a:pt x="338491" y="869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26_U"/>
          <cdr:cNvSpPr/>
        </cdr:nvSpPr>
        <cdr:spPr>
          <a:xfrm xmlns:a="http://schemas.openxmlformats.org/drawingml/2006/main">
            <a:off x="5964438" y="3971378"/>
            <a:ext cx="342008" cy="180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2008" h="180623">
                <a:moveTo>
                  <a:pt x="342007" y="90311"/>
                </a:moveTo>
                <a:lnTo>
                  <a:pt x="342007" y="90311"/>
                </a:lnTo>
                <a:lnTo>
                  <a:pt x="341356" y="98183"/>
                </a:lnTo>
                <a:lnTo>
                  <a:pt x="339409" y="105994"/>
                </a:lnTo>
                <a:lnTo>
                  <a:pt x="336180" y="113686"/>
                </a:lnTo>
                <a:lnTo>
                  <a:pt x="331694" y="121200"/>
                </a:lnTo>
                <a:lnTo>
                  <a:pt x="325985" y="128479"/>
                </a:lnTo>
                <a:lnTo>
                  <a:pt x="319097" y="135467"/>
                </a:lnTo>
                <a:lnTo>
                  <a:pt x="311081" y="142112"/>
                </a:lnTo>
                <a:lnTo>
                  <a:pt x="301999" y="148362"/>
                </a:lnTo>
                <a:lnTo>
                  <a:pt x="291921" y="154171"/>
                </a:lnTo>
                <a:lnTo>
                  <a:pt x="280922" y="159494"/>
                </a:lnTo>
                <a:lnTo>
                  <a:pt x="269087" y="164290"/>
                </a:lnTo>
                <a:lnTo>
                  <a:pt x="256505" y="168523"/>
                </a:lnTo>
                <a:lnTo>
                  <a:pt x="243272" y="172161"/>
                </a:lnTo>
                <a:lnTo>
                  <a:pt x="229490" y="175176"/>
                </a:lnTo>
                <a:lnTo>
                  <a:pt x="215262" y="177545"/>
                </a:lnTo>
                <a:lnTo>
                  <a:pt x="200698" y="179250"/>
                </a:lnTo>
                <a:lnTo>
                  <a:pt x="185907" y="180279"/>
                </a:lnTo>
                <a:lnTo>
                  <a:pt x="171003" y="180622"/>
                </a:lnTo>
                <a:lnTo>
                  <a:pt x="156099" y="180279"/>
                </a:lnTo>
                <a:lnTo>
                  <a:pt x="141309" y="179250"/>
                </a:lnTo>
                <a:lnTo>
                  <a:pt x="126744" y="177545"/>
                </a:lnTo>
                <a:lnTo>
                  <a:pt x="112517" y="175176"/>
                </a:lnTo>
                <a:lnTo>
                  <a:pt x="98734" y="172161"/>
                </a:lnTo>
                <a:lnTo>
                  <a:pt x="85502" y="168523"/>
                </a:lnTo>
                <a:lnTo>
                  <a:pt x="72920" y="164290"/>
                </a:lnTo>
                <a:lnTo>
                  <a:pt x="61085" y="159494"/>
                </a:lnTo>
                <a:lnTo>
                  <a:pt x="50086" y="154171"/>
                </a:lnTo>
                <a:lnTo>
                  <a:pt x="40007" y="148362"/>
                </a:lnTo>
                <a:lnTo>
                  <a:pt x="30926" y="142112"/>
                </a:lnTo>
                <a:lnTo>
                  <a:pt x="22910" y="135467"/>
                </a:lnTo>
                <a:lnTo>
                  <a:pt x="16022" y="128479"/>
                </a:lnTo>
                <a:lnTo>
                  <a:pt x="10313" y="121200"/>
                </a:lnTo>
                <a:lnTo>
                  <a:pt x="5827" y="113686"/>
                </a:lnTo>
                <a:lnTo>
                  <a:pt x="2598" y="105994"/>
                </a:lnTo>
                <a:lnTo>
                  <a:pt x="651" y="98183"/>
                </a:lnTo>
                <a:lnTo>
                  <a:pt x="0" y="90311"/>
                </a:lnTo>
                <a:lnTo>
                  <a:pt x="651" y="82440"/>
                </a:lnTo>
                <a:lnTo>
                  <a:pt x="2598" y="74629"/>
                </a:lnTo>
                <a:lnTo>
                  <a:pt x="5827" y="66937"/>
                </a:lnTo>
                <a:lnTo>
                  <a:pt x="10313" y="59423"/>
                </a:lnTo>
                <a:lnTo>
                  <a:pt x="16022" y="52144"/>
                </a:lnTo>
                <a:lnTo>
                  <a:pt x="22910" y="45156"/>
                </a:lnTo>
                <a:lnTo>
                  <a:pt x="30926" y="38511"/>
                </a:lnTo>
                <a:lnTo>
                  <a:pt x="40007" y="32261"/>
                </a:lnTo>
                <a:lnTo>
                  <a:pt x="50086" y="26452"/>
                </a:lnTo>
                <a:lnTo>
                  <a:pt x="61085" y="21129"/>
                </a:lnTo>
                <a:lnTo>
                  <a:pt x="72920" y="16333"/>
                </a:lnTo>
                <a:lnTo>
                  <a:pt x="85502" y="12100"/>
                </a:lnTo>
                <a:lnTo>
                  <a:pt x="98734" y="8462"/>
                </a:lnTo>
                <a:lnTo>
                  <a:pt x="112517" y="5447"/>
                </a:lnTo>
                <a:lnTo>
                  <a:pt x="126744" y="3077"/>
                </a:lnTo>
                <a:lnTo>
                  <a:pt x="141309" y="1372"/>
                </a:lnTo>
                <a:lnTo>
                  <a:pt x="156099" y="344"/>
                </a:lnTo>
                <a:lnTo>
                  <a:pt x="171003" y="0"/>
                </a:lnTo>
                <a:lnTo>
                  <a:pt x="185907" y="344"/>
                </a:lnTo>
                <a:lnTo>
                  <a:pt x="200698" y="1373"/>
                </a:lnTo>
                <a:lnTo>
                  <a:pt x="215262" y="3077"/>
                </a:lnTo>
                <a:lnTo>
                  <a:pt x="229490" y="5447"/>
                </a:lnTo>
                <a:lnTo>
                  <a:pt x="243272" y="8462"/>
                </a:lnTo>
                <a:lnTo>
                  <a:pt x="256505" y="12100"/>
                </a:lnTo>
                <a:lnTo>
                  <a:pt x="269087" y="16333"/>
                </a:lnTo>
                <a:lnTo>
                  <a:pt x="280922" y="21129"/>
                </a:lnTo>
                <a:lnTo>
                  <a:pt x="291921" y="26452"/>
                </a:lnTo>
                <a:lnTo>
                  <a:pt x="301999" y="32261"/>
                </a:lnTo>
                <a:lnTo>
                  <a:pt x="311081" y="38511"/>
                </a:lnTo>
                <a:lnTo>
                  <a:pt x="319097" y="45156"/>
                </a:lnTo>
                <a:lnTo>
                  <a:pt x="325985" y="52144"/>
                </a:lnTo>
                <a:lnTo>
                  <a:pt x="331694" y="59423"/>
                </a:lnTo>
                <a:lnTo>
                  <a:pt x="336180" y="66937"/>
                </a:lnTo>
                <a:lnTo>
                  <a:pt x="339409" y="74629"/>
                </a:lnTo>
                <a:lnTo>
                  <a:pt x="341356" y="824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00_U"/>
          <cdr:cNvSpPr/>
        </cdr:nvSpPr>
        <cdr:spPr>
          <a:xfrm xmlns:a="http://schemas.openxmlformats.org/drawingml/2006/main">
            <a:off x="5615369" y="3466318"/>
            <a:ext cx="311747" cy="1975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747" h="197592">
                <a:moveTo>
                  <a:pt x="311746" y="98796"/>
                </a:moveTo>
                <a:lnTo>
                  <a:pt x="311746" y="98796"/>
                </a:lnTo>
                <a:lnTo>
                  <a:pt x="311153" y="107406"/>
                </a:lnTo>
                <a:lnTo>
                  <a:pt x="309378" y="115951"/>
                </a:lnTo>
                <a:lnTo>
                  <a:pt x="306435" y="124366"/>
                </a:lnTo>
                <a:lnTo>
                  <a:pt x="302346" y="132586"/>
                </a:lnTo>
                <a:lnTo>
                  <a:pt x="297142" y="140549"/>
                </a:lnTo>
                <a:lnTo>
                  <a:pt x="290863" y="148194"/>
                </a:lnTo>
                <a:lnTo>
                  <a:pt x="283557" y="155462"/>
                </a:lnTo>
                <a:lnTo>
                  <a:pt x="275279" y="162300"/>
                </a:lnTo>
                <a:lnTo>
                  <a:pt x="266092" y="168655"/>
                </a:lnTo>
                <a:lnTo>
                  <a:pt x="256066" y="174478"/>
                </a:lnTo>
                <a:lnTo>
                  <a:pt x="245278" y="179725"/>
                </a:lnTo>
                <a:lnTo>
                  <a:pt x="233810" y="184355"/>
                </a:lnTo>
                <a:lnTo>
                  <a:pt x="221748" y="188335"/>
                </a:lnTo>
                <a:lnTo>
                  <a:pt x="209185" y="191633"/>
                </a:lnTo>
                <a:lnTo>
                  <a:pt x="196216" y="194225"/>
                </a:lnTo>
                <a:lnTo>
                  <a:pt x="182940" y="196091"/>
                </a:lnTo>
                <a:lnTo>
                  <a:pt x="169459" y="197215"/>
                </a:lnTo>
                <a:lnTo>
                  <a:pt x="155873" y="197591"/>
                </a:lnTo>
                <a:lnTo>
                  <a:pt x="142288" y="197215"/>
                </a:lnTo>
                <a:lnTo>
                  <a:pt x="128806" y="196091"/>
                </a:lnTo>
                <a:lnTo>
                  <a:pt x="115530" y="194225"/>
                </a:lnTo>
                <a:lnTo>
                  <a:pt x="102561" y="191633"/>
                </a:lnTo>
                <a:lnTo>
                  <a:pt x="89999" y="188335"/>
                </a:lnTo>
                <a:lnTo>
                  <a:pt x="77937" y="184355"/>
                </a:lnTo>
                <a:lnTo>
                  <a:pt x="66468" y="179725"/>
                </a:lnTo>
                <a:lnTo>
                  <a:pt x="55680" y="174478"/>
                </a:lnTo>
                <a:lnTo>
                  <a:pt x="45654" y="168655"/>
                </a:lnTo>
                <a:lnTo>
                  <a:pt x="36468" y="162300"/>
                </a:lnTo>
                <a:lnTo>
                  <a:pt x="28190" y="155462"/>
                </a:lnTo>
                <a:lnTo>
                  <a:pt x="20883" y="148194"/>
                </a:lnTo>
                <a:lnTo>
                  <a:pt x="14604" y="140549"/>
                </a:lnTo>
                <a:lnTo>
                  <a:pt x="9400" y="132586"/>
                </a:lnTo>
                <a:lnTo>
                  <a:pt x="5312" y="124366"/>
                </a:lnTo>
                <a:lnTo>
                  <a:pt x="2368" y="115951"/>
                </a:lnTo>
                <a:lnTo>
                  <a:pt x="593" y="107406"/>
                </a:lnTo>
                <a:lnTo>
                  <a:pt x="0" y="98796"/>
                </a:lnTo>
                <a:lnTo>
                  <a:pt x="593" y="90185"/>
                </a:lnTo>
                <a:lnTo>
                  <a:pt x="2368" y="81640"/>
                </a:lnTo>
                <a:lnTo>
                  <a:pt x="5312" y="73226"/>
                </a:lnTo>
                <a:lnTo>
                  <a:pt x="9400" y="65006"/>
                </a:lnTo>
                <a:lnTo>
                  <a:pt x="14604" y="57043"/>
                </a:lnTo>
                <a:lnTo>
                  <a:pt x="20883" y="49398"/>
                </a:lnTo>
                <a:lnTo>
                  <a:pt x="28190" y="42129"/>
                </a:lnTo>
                <a:lnTo>
                  <a:pt x="36468" y="35291"/>
                </a:lnTo>
                <a:lnTo>
                  <a:pt x="45654" y="28936"/>
                </a:lnTo>
                <a:lnTo>
                  <a:pt x="55680" y="23114"/>
                </a:lnTo>
                <a:lnTo>
                  <a:pt x="66468" y="17867"/>
                </a:lnTo>
                <a:lnTo>
                  <a:pt x="77937" y="13236"/>
                </a:lnTo>
                <a:lnTo>
                  <a:pt x="89999" y="9256"/>
                </a:lnTo>
                <a:lnTo>
                  <a:pt x="102561" y="5958"/>
                </a:lnTo>
                <a:lnTo>
                  <a:pt x="115530" y="3366"/>
                </a:lnTo>
                <a:lnTo>
                  <a:pt x="128806" y="1501"/>
                </a:lnTo>
                <a:lnTo>
                  <a:pt x="142288" y="376"/>
                </a:lnTo>
                <a:lnTo>
                  <a:pt x="155873" y="0"/>
                </a:lnTo>
                <a:lnTo>
                  <a:pt x="169459" y="376"/>
                </a:lnTo>
                <a:lnTo>
                  <a:pt x="182940" y="1501"/>
                </a:lnTo>
                <a:lnTo>
                  <a:pt x="196216" y="3366"/>
                </a:lnTo>
                <a:lnTo>
                  <a:pt x="209185" y="5958"/>
                </a:lnTo>
                <a:lnTo>
                  <a:pt x="221748" y="9256"/>
                </a:lnTo>
                <a:lnTo>
                  <a:pt x="233810" y="13236"/>
                </a:lnTo>
                <a:lnTo>
                  <a:pt x="245278" y="17867"/>
                </a:lnTo>
                <a:lnTo>
                  <a:pt x="256066" y="23114"/>
                </a:lnTo>
                <a:lnTo>
                  <a:pt x="266092" y="28936"/>
                </a:lnTo>
                <a:lnTo>
                  <a:pt x="275279" y="35291"/>
                </a:lnTo>
                <a:lnTo>
                  <a:pt x="283557" y="42129"/>
                </a:lnTo>
                <a:lnTo>
                  <a:pt x="290863" y="49398"/>
                </a:lnTo>
                <a:lnTo>
                  <a:pt x="297142" y="57043"/>
                </a:lnTo>
                <a:lnTo>
                  <a:pt x="302346" y="65006"/>
                </a:lnTo>
                <a:lnTo>
                  <a:pt x="306435" y="73226"/>
                </a:lnTo>
                <a:lnTo>
                  <a:pt x="309378" y="81640"/>
                </a:lnTo>
                <a:lnTo>
                  <a:pt x="311153" y="901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144_U"/>
          <cdr:cNvSpPr/>
        </cdr:nvSpPr>
        <cdr:spPr>
          <a:xfrm xmlns:a="http://schemas.openxmlformats.org/drawingml/2006/main">
            <a:off x="3346726" y="2654772"/>
            <a:ext cx="202462" cy="2968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2462" h="296844">
                <a:moveTo>
                  <a:pt x="202461" y="148422"/>
                </a:moveTo>
                <a:lnTo>
                  <a:pt x="202461" y="148422"/>
                </a:lnTo>
                <a:lnTo>
                  <a:pt x="202076" y="161357"/>
                </a:lnTo>
                <a:lnTo>
                  <a:pt x="200923" y="174195"/>
                </a:lnTo>
                <a:lnTo>
                  <a:pt x="199012" y="186836"/>
                </a:lnTo>
                <a:lnTo>
                  <a:pt x="196356" y="199185"/>
                </a:lnTo>
                <a:lnTo>
                  <a:pt x="192977" y="211147"/>
                </a:lnTo>
                <a:lnTo>
                  <a:pt x="188899" y="222632"/>
                </a:lnTo>
                <a:lnTo>
                  <a:pt x="184154" y="233553"/>
                </a:lnTo>
                <a:lnTo>
                  <a:pt x="178778" y="243825"/>
                </a:lnTo>
                <a:lnTo>
                  <a:pt x="172811" y="253371"/>
                </a:lnTo>
                <a:lnTo>
                  <a:pt x="166300" y="262119"/>
                </a:lnTo>
                <a:lnTo>
                  <a:pt x="159294" y="270001"/>
                </a:lnTo>
                <a:lnTo>
                  <a:pt x="151846" y="276958"/>
                </a:lnTo>
                <a:lnTo>
                  <a:pt x="144012" y="282937"/>
                </a:lnTo>
                <a:lnTo>
                  <a:pt x="135854" y="287892"/>
                </a:lnTo>
                <a:lnTo>
                  <a:pt x="127431" y="291786"/>
                </a:lnTo>
                <a:lnTo>
                  <a:pt x="118809" y="294588"/>
                </a:lnTo>
                <a:lnTo>
                  <a:pt x="110054" y="296278"/>
                </a:lnTo>
                <a:lnTo>
                  <a:pt x="101231" y="296843"/>
                </a:lnTo>
                <a:lnTo>
                  <a:pt x="92408" y="296278"/>
                </a:lnTo>
                <a:lnTo>
                  <a:pt x="83652" y="294588"/>
                </a:lnTo>
                <a:lnTo>
                  <a:pt x="75031" y="291786"/>
                </a:lnTo>
                <a:lnTo>
                  <a:pt x="66608" y="287892"/>
                </a:lnTo>
                <a:lnTo>
                  <a:pt x="58449" y="282937"/>
                </a:lnTo>
                <a:lnTo>
                  <a:pt x="50615" y="276958"/>
                </a:lnTo>
                <a:lnTo>
                  <a:pt x="43167" y="270001"/>
                </a:lnTo>
                <a:lnTo>
                  <a:pt x="36161" y="262119"/>
                </a:lnTo>
                <a:lnTo>
                  <a:pt x="29650" y="253371"/>
                </a:lnTo>
                <a:lnTo>
                  <a:pt x="23684" y="243825"/>
                </a:lnTo>
                <a:lnTo>
                  <a:pt x="18308" y="233553"/>
                </a:lnTo>
                <a:lnTo>
                  <a:pt x="13563" y="222632"/>
                </a:lnTo>
                <a:lnTo>
                  <a:pt x="9485" y="211147"/>
                </a:lnTo>
                <a:lnTo>
                  <a:pt x="6105" y="199185"/>
                </a:lnTo>
                <a:lnTo>
                  <a:pt x="3450" y="186836"/>
                </a:lnTo>
                <a:lnTo>
                  <a:pt x="1539" y="174195"/>
                </a:lnTo>
                <a:lnTo>
                  <a:pt x="386" y="161357"/>
                </a:lnTo>
                <a:lnTo>
                  <a:pt x="0" y="148422"/>
                </a:lnTo>
                <a:lnTo>
                  <a:pt x="386" y="135486"/>
                </a:lnTo>
                <a:lnTo>
                  <a:pt x="1539" y="122649"/>
                </a:lnTo>
                <a:lnTo>
                  <a:pt x="3450" y="110007"/>
                </a:lnTo>
                <a:lnTo>
                  <a:pt x="6105" y="97659"/>
                </a:lnTo>
                <a:lnTo>
                  <a:pt x="9485" y="85696"/>
                </a:lnTo>
                <a:lnTo>
                  <a:pt x="13563" y="74211"/>
                </a:lnTo>
                <a:lnTo>
                  <a:pt x="18308" y="63291"/>
                </a:lnTo>
                <a:lnTo>
                  <a:pt x="23684" y="53018"/>
                </a:lnTo>
                <a:lnTo>
                  <a:pt x="29650" y="43472"/>
                </a:lnTo>
                <a:lnTo>
                  <a:pt x="36161" y="34724"/>
                </a:lnTo>
                <a:lnTo>
                  <a:pt x="43167" y="26842"/>
                </a:lnTo>
                <a:lnTo>
                  <a:pt x="50616" y="19885"/>
                </a:lnTo>
                <a:lnTo>
                  <a:pt x="58449" y="13906"/>
                </a:lnTo>
                <a:lnTo>
                  <a:pt x="66608" y="8951"/>
                </a:lnTo>
                <a:lnTo>
                  <a:pt x="75031" y="5058"/>
                </a:lnTo>
                <a:lnTo>
                  <a:pt x="83652" y="2255"/>
                </a:lnTo>
                <a:lnTo>
                  <a:pt x="92408" y="565"/>
                </a:lnTo>
                <a:lnTo>
                  <a:pt x="101231" y="0"/>
                </a:lnTo>
                <a:lnTo>
                  <a:pt x="110054" y="565"/>
                </a:lnTo>
                <a:lnTo>
                  <a:pt x="118809" y="2255"/>
                </a:lnTo>
                <a:lnTo>
                  <a:pt x="127431" y="5058"/>
                </a:lnTo>
                <a:lnTo>
                  <a:pt x="135854" y="8951"/>
                </a:lnTo>
                <a:lnTo>
                  <a:pt x="144012" y="13906"/>
                </a:lnTo>
                <a:lnTo>
                  <a:pt x="151846" y="19885"/>
                </a:lnTo>
                <a:lnTo>
                  <a:pt x="159294" y="26842"/>
                </a:lnTo>
                <a:lnTo>
                  <a:pt x="166300" y="34724"/>
                </a:lnTo>
                <a:lnTo>
                  <a:pt x="172811" y="43472"/>
                </a:lnTo>
                <a:lnTo>
                  <a:pt x="178778" y="53018"/>
                </a:lnTo>
                <a:lnTo>
                  <a:pt x="184154" y="63291"/>
                </a:lnTo>
                <a:lnTo>
                  <a:pt x="188899" y="74211"/>
                </a:lnTo>
                <a:lnTo>
                  <a:pt x="192977" y="85696"/>
                </a:lnTo>
                <a:lnTo>
                  <a:pt x="196356" y="97659"/>
                </a:lnTo>
                <a:lnTo>
                  <a:pt x="199012" y="110007"/>
                </a:lnTo>
                <a:lnTo>
                  <a:pt x="200923" y="122649"/>
                </a:lnTo>
                <a:lnTo>
                  <a:pt x="202076" y="1354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35_U"/>
          <cdr:cNvSpPr/>
        </cdr:nvSpPr>
        <cdr:spPr>
          <a:xfrm xmlns:a="http://schemas.openxmlformats.org/drawingml/2006/main">
            <a:off x="5922456" y="3745211"/>
            <a:ext cx="295138" cy="2018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138" h="201840">
                <a:moveTo>
                  <a:pt x="295137" y="100919"/>
                </a:moveTo>
                <a:lnTo>
                  <a:pt x="295137" y="100919"/>
                </a:lnTo>
                <a:lnTo>
                  <a:pt x="294576" y="109715"/>
                </a:lnTo>
                <a:lnTo>
                  <a:pt x="292895" y="118444"/>
                </a:lnTo>
                <a:lnTo>
                  <a:pt x="290109" y="127039"/>
                </a:lnTo>
                <a:lnTo>
                  <a:pt x="286238" y="135436"/>
                </a:lnTo>
                <a:lnTo>
                  <a:pt x="281311" y="143570"/>
                </a:lnTo>
                <a:lnTo>
                  <a:pt x="275367" y="151379"/>
                </a:lnTo>
                <a:lnTo>
                  <a:pt x="268449" y="158804"/>
                </a:lnTo>
                <a:lnTo>
                  <a:pt x="260613" y="165789"/>
                </a:lnTo>
                <a:lnTo>
                  <a:pt x="251915" y="172280"/>
                </a:lnTo>
                <a:lnTo>
                  <a:pt x="242424" y="178228"/>
                </a:lnTo>
                <a:lnTo>
                  <a:pt x="232210" y="183588"/>
                </a:lnTo>
                <a:lnTo>
                  <a:pt x="221353" y="188318"/>
                </a:lnTo>
                <a:lnTo>
                  <a:pt x="209934" y="192384"/>
                </a:lnTo>
                <a:lnTo>
                  <a:pt x="198040" y="195753"/>
                </a:lnTo>
                <a:lnTo>
                  <a:pt x="185762" y="198400"/>
                </a:lnTo>
                <a:lnTo>
                  <a:pt x="173193" y="200306"/>
                </a:lnTo>
                <a:lnTo>
                  <a:pt x="160430" y="201455"/>
                </a:lnTo>
                <a:lnTo>
                  <a:pt x="147568" y="201839"/>
                </a:lnTo>
                <a:lnTo>
                  <a:pt x="134707" y="201455"/>
                </a:lnTo>
                <a:lnTo>
                  <a:pt x="121943" y="200306"/>
                </a:lnTo>
                <a:lnTo>
                  <a:pt x="109375" y="198400"/>
                </a:lnTo>
                <a:lnTo>
                  <a:pt x="97097" y="195753"/>
                </a:lnTo>
                <a:lnTo>
                  <a:pt x="85203" y="192384"/>
                </a:lnTo>
                <a:lnTo>
                  <a:pt x="73784" y="188318"/>
                </a:lnTo>
                <a:lnTo>
                  <a:pt x="62926" y="183588"/>
                </a:lnTo>
                <a:lnTo>
                  <a:pt x="52713" y="178228"/>
                </a:lnTo>
                <a:lnTo>
                  <a:pt x="43221" y="172280"/>
                </a:lnTo>
                <a:lnTo>
                  <a:pt x="34524" y="165789"/>
                </a:lnTo>
                <a:lnTo>
                  <a:pt x="26687" y="158804"/>
                </a:lnTo>
                <a:lnTo>
                  <a:pt x="19770" y="151379"/>
                </a:lnTo>
                <a:lnTo>
                  <a:pt x="13825" y="143570"/>
                </a:lnTo>
                <a:lnTo>
                  <a:pt x="8899" y="135436"/>
                </a:lnTo>
                <a:lnTo>
                  <a:pt x="5028" y="127039"/>
                </a:lnTo>
                <a:lnTo>
                  <a:pt x="2241" y="118444"/>
                </a:lnTo>
                <a:lnTo>
                  <a:pt x="561" y="109715"/>
                </a:lnTo>
                <a:lnTo>
                  <a:pt x="0" y="100919"/>
                </a:lnTo>
                <a:lnTo>
                  <a:pt x="561" y="92123"/>
                </a:lnTo>
                <a:lnTo>
                  <a:pt x="2241" y="83395"/>
                </a:lnTo>
                <a:lnTo>
                  <a:pt x="5028" y="74799"/>
                </a:lnTo>
                <a:lnTo>
                  <a:pt x="8899" y="66403"/>
                </a:lnTo>
                <a:lnTo>
                  <a:pt x="13825" y="58269"/>
                </a:lnTo>
                <a:lnTo>
                  <a:pt x="19770" y="50459"/>
                </a:lnTo>
                <a:lnTo>
                  <a:pt x="26687" y="43034"/>
                </a:lnTo>
                <a:lnTo>
                  <a:pt x="34524" y="36049"/>
                </a:lnTo>
                <a:lnTo>
                  <a:pt x="43221" y="29558"/>
                </a:lnTo>
                <a:lnTo>
                  <a:pt x="52713" y="23610"/>
                </a:lnTo>
                <a:lnTo>
                  <a:pt x="62926" y="18251"/>
                </a:lnTo>
                <a:lnTo>
                  <a:pt x="73784" y="13520"/>
                </a:lnTo>
                <a:lnTo>
                  <a:pt x="85203" y="9455"/>
                </a:lnTo>
                <a:lnTo>
                  <a:pt x="97097" y="6086"/>
                </a:lnTo>
                <a:lnTo>
                  <a:pt x="109375" y="3438"/>
                </a:lnTo>
                <a:lnTo>
                  <a:pt x="121943" y="1533"/>
                </a:lnTo>
                <a:lnTo>
                  <a:pt x="134707" y="384"/>
                </a:lnTo>
                <a:lnTo>
                  <a:pt x="147568" y="0"/>
                </a:lnTo>
                <a:lnTo>
                  <a:pt x="160430" y="384"/>
                </a:lnTo>
                <a:lnTo>
                  <a:pt x="173193" y="1533"/>
                </a:lnTo>
                <a:lnTo>
                  <a:pt x="185762" y="3438"/>
                </a:lnTo>
                <a:lnTo>
                  <a:pt x="198040" y="6086"/>
                </a:lnTo>
                <a:lnTo>
                  <a:pt x="209934" y="9455"/>
                </a:lnTo>
                <a:lnTo>
                  <a:pt x="221353" y="13520"/>
                </a:lnTo>
                <a:lnTo>
                  <a:pt x="232210" y="18251"/>
                </a:lnTo>
                <a:lnTo>
                  <a:pt x="242424" y="23610"/>
                </a:lnTo>
                <a:lnTo>
                  <a:pt x="251915" y="29558"/>
                </a:lnTo>
                <a:lnTo>
                  <a:pt x="260613" y="36049"/>
                </a:lnTo>
                <a:lnTo>
                  <a:pt x="268449" y="43034"/>
                </a:lnTo>
                <a:lnTo>
                  <a:pt x="275367" y="50459"/>
                </a:lnTo>
                <a:lnTo>
                  <a:pt x="281311" y="58269"/>
                </a:lnTo>
                <a:lnTo>
                  <a:pt x="286238" y="66403"/>
                </a:lnTo>
                <a:lnTo>
                  <a:pt x="290109" y="74799"/>
                </a:lnTo>
                <a:lnTo>
                  <a:pt x="292895" y="83395"/>
                </a:lnTo>
                <a:lnTo>
                  <a:pt x="294576" y="92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13_U"/>
          <cdr:cNvSpPr/>
        </cdr:nvSpPr>
        <cdr:spPr>
          <a:xfrm xmlns:a="http://schemas.openxmlformats.org/drawingml/2006/main">
            <a:off x="4428030" y="2847818"/>
            <a:ext cx="283601" cy="2037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601" h="203739">
                <a:moveTo>
                  <a:pt x="283600" y="101869"/>
                </a:moveTo>
                <a:lnTo>
                  <a:pt x="283600" y="101869"/>
                </a:lnTo>
                <a:lnTo>
                  <a:pt x="283061" y="110747"/>
                </a:lnTo>
                <a:lnTo>
                  <a:pt x="281446" y="119558"/>
                </a:lnTo>
                <a:lnTo>
                  <a:pt x="278769" y="128234"/>
                </a:lnTo>
                <a:lnTo>
                  <a:pt x="275049" y="136710"/>
                </a:lnTo>
                <a:lnTo>
                  <a:pt x="270315" y="144920"/>
                </a:lnTo>
                <a:lnTo>
                  <a:pt x="264603" y="152803"/>
                </a:lnTo>
                <a:lnTo>
                  <a:pt x="257956" y="160298"/>
                </a:lnTo>
                <a:lnTo>
                  <a:pt x="250426" y="167349"/>
                </a:lnTo>
                <a:lnTo>
                  <a:pt x="242068" y="173901"/>
                </a:lnTo>
                <a:lnTo>
                  <a:pt x="232948" y="179905"/>
                </a:lnTo>
                <a:lnTo>
                  <a:pt x="223133" y="185315"/>
                </a:lnTo>
                <a:lnTo>
                  <a:pt x="212700" y="190090"/>
                </a:lnTo>
                <a:lnTo>
                  <a:pt x="201728" y="194193"/>
                </a:lnTo>
                <a:lnTo>
                  <a:pt x="190299" y="197594"/>
                </a:lnTo>
                <a:lnTo>
                  <a:pt x="178501" y="200266"/>
                </a:lnTo>
                <a:lnTo>
                  <a:pt x="166424" y="202190"/>
                </a:lnTo>
                <a:lnTo>
                  <a:pt x="154159" y="203350"/>
                </a:lnTo>
                <a:lnTo>
                  <a:pt x="141800" y="203738"/>
                </a:lnTo>
                <a:lnTo>
                  <a:pt x="129442" y="203350"/>
                </a:lnTo>
                <a:lnTo>
                  <a:pt x="117177" y="202190"/>
                </a:lnTo>
                <a:lnTo>
                  <a:pt x="105100" y="200266"/>
                </a:lnTo>
                <a:lnTo>
                  <a:pt x="93302" y="197594"/>
                </a:lnTo>
                <a:lnTo>
                  <a:pt x="81873" y="194193"/>
                </a:lnTo>
                <a:lnTo>
                  <a:pt x="70900" y="190090"/>
                </a:lnTo>
                <a:lnTo>
                  <a:pt x="60467" y="185315"/>
                </a:lnTo>
                <a:lnTo>
                  <a:pt x="50653" y="179905"/>
                </a:lnTo>
                <a:lnTo>
                  <a:pt x="41533" y="173901"/>
                </a:lnTo>
                <a:lnTo>
                  <a:pt x="33175" y="167349"/>
                </a:lnTo>
                <a:lnTo>
                  <a:pt x="25645" y="160298"/>
                </a:lnTo>
                <a:lnTo>
                  <a:pt x="18998" y="152803"/>
                </a:lnTo>
                <a:lnTo>
                  <a:pt x="13286" y="144920"/>
                </a:lnTo>
                <a:lnTo>
                  <a:pt x="8552" y="136710"/>
                </a:lnTo>
                <a:lnTo>
                  <a:pt x="4832" y="128234"/>
                </a:lnTo>
                <a:lnTo>
                  <a:pt x="2155" y="119558"/>
                </a:lnTo>
                <a:lnTo>
                  <a:pt x="540" y="110747"/>
                </a:lnTo>
                <a:lnTo>
                  <a:pt x="0" y="101869"/>
                </a:lnTo>
                <a:lnTo>
                  <a:pt x="540" y="92990"/>
                </a:lnTo>
                <a:lnTo>
                  <a:pt x="2155" y="84180"/>
                </a:lnTo>
                <a:lnTo>
                  <a:pt x="4832" y="75503"/>
                </a:lnTo>
                <a:lnTo>
                  <a:pt x="8552" y="67028"/>
                </a:lnTo>
                <a:lnTo>
                  <a:pt x="13286" y="58817"/>
                </a:lnTo>
                <a:lnTo>
                  <a:pt x="18998" y="50935"/>
                </a:lnTo>
                <a:lnTo>
                  <a:pt x="25645" y="43440"/>
                </a:lnTo>
                <a:lnTo>
                  <a:pt x="33175" y="36389"/>
                </a:lnTo>
                <a:lnTo>
                  <a:pt x="41533" y="29837"/>
                </a:lnTo>
                <a:lnTo>
                  <a:pt x="50653" y="23833"/>
                </a:lnTo>
                <a:lnTo>
                  <a:pt x="60467" y="18423"/>
                </a:lnTo>
                <a:lnTo>
                  <a:pt x="70900" y="13648"/>
                </a:lnTo>
                <a:lnTo>
                  <a:pt x="81873" y="9545"/>
                </a:lnTo>
                <a:lnTo>
                  <a:pt x="93302" y="6144"/>
                </a:lnTo>
                <a:lnTo>
                  <a:pt x="105100" y="3472"/>
                </a:lnTo>
                <a:lnTo>
                  <a:pt x="117177" y="1548"/>
                </a:lnTo>
                <a:lnTo>
                  <a:pt x="129442" y="388"/>
                </a:lnTo>
                <a:lnTo>
                  <a:pt x="141800" y="0"/>
                </a:lnTo>
                <a:lnTo>
                  <a:pt x="154159" y="388"/>
                </a:lnTo>
                <a:lnTo>
                  <a:pt x="166424" y="1548"/>
                </a:lnTo>
                <a:lnTo>
                  <a:pt x="178501" y="3472"/>
                </a:lnTo>
                <a:lnTo>
                  <a:pt x="190299" y="6144"/>
                </a:lnTo>
                <a:lnTo>
                  <a:pt x="201728" y="9545"/>
                </a:lnTo>
                <a:lnTo>
                  <a:pt x="212700" y="13648"/>
                </a:lnTo>
                <a:lnTo>
                  <a:pt x="223133" y="18423"/>
                </a:lnTo>
                <a:lnTo>
                  <a:pt x="232948" y="23833"/>
                </a:lnTo>
                <a:lnTo>
                  <a:pt x="242068" y="29837"/>
                </a:lnTo>
                <a:lnTo>
                  <a:pt x="250426" y="36389"/>
                </a:lnTo>
                <a:lnTo>
                  <a:pt x="257956" y="43440"/>
                </a:lnTo>
                <a:lnTo>
                  <a:pt x="264603" y="50935"/>
                </a:lnTo>
                <a:lnTo>
                  <a:pt x="270315" y="58817"/>
                </a:lnTo>
                <a:lnTo>
                  <a:pt x="275049" y="67028"/>
                </a:lnTo>
                <a:lnTo>
                  <a:pt x="278769" y="75504"/>
                </a:lnTo>
                <a:lnTo>
                  <a:pt x="281446" y="84180"/>
                </a:lnTo>
                <a:lnTo>
                  <a:pt x="283061" y="929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138_U"/>
          <cdr:cNvSpPr/>
        </cdr:nvSpPr>
        <cdr:spPr>
          <a:xfrm xmlns:a="http://schemas.openxmlformats.org/drawingml/2006/main">
            <a:off x="5301697" y="3225292"/>
            <a:ext cx="287593" cy="1956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593" h="195634">
                <a:moveTo>
                  <a:pt x="287592" y="97816"/>
                </a:moveTo>
                <a:lnTo>
                  <a:pt x="287592" y="97816"/>
                </a:lnTo>
                <a:lnTo>
                  <a:pt x="287044" y="106341"/>
                </a:lnTo>
                <a:lnTo>
                  <a:pt x="285407" y="114802"/>
                </a:lnTo>
                <a:lnTo>
                  <a:pt x="282692" y="123133"/>
                </a:lnTo>
                <a:lnTo>
                  <a:pt x="278920" y="131271"/>
                </a:lnTo>
                <a:lnTo>
                  <a:pt x="274119" y="139155"/>
                </a:lnTo>
                <a:lnTo>
                  <a:pt x="268327" y="146724"/>
                </a:lnTo>
                <a:lnTo>
                  <a:pt x="261587" y="153921"/>
                </a:lnTo>
                <a:lnTo>
                  <a:pt x="253950" y="160691"/>
                </a:lnTo>
                <a:lnTo>
                  <a:pt x="245475" y="166983"/>
                </a:lnTo>
                <a:lnTo>
                  <a:pt x="236226" y="172748"/>
                </a:lnTo>
                <a:lnTo>
                  <a:pt x="226274" y="177943"/>
                </a:lnTo>
                <a:lnTo>
                  <a:pt x="215694" y="182528"/>
                </a:lnTo>
                <a:lnTo>
                  <a:pt x="204567" y="186468"/>
                </a:lnTo>
                <a:lnTo>
                  <a:pt x="192977" y="189733"/>
                </a:lnTo>
                <a:lnTo>
                  <a:pt x="181013" y="192299"/>
                </a:lnTo>
                <a:lnTo>
                  <a:pt x="168766" y="194146"/>
                </a:lnTo>
                <a:lnTo>
                  <a:pt x="156329" y="195260"/>
                </a:lnTo>
                <a:lnTo>
                  <a:pt x="143796" y="195633"/>
                </a:lnTo>
                <a:lnTo>
                  <a:pt x="131264" y="195260"/>
                </a:lnTo>
                <a:lnTo>
                  <a:pt x="118826" y="194146"/>
                </a:lnTo>
                <a:lnTo>
                  <a:pt x="106579" y="192299"/>
                </a:lnTo>
                <a:lnTo>
                  <a:pt x="94615" y="189733"/>
                </a:lnTo>
                <a:lnTo>
                  <a:pt x="83025" y="186468"/>
                </a:lnTo>
                <a:lnTo>
                  <a:pt x="71898" y="182528"/>
                </a:lnTo>
                <a:lnTo>
                  <a:pt x="61318" y="177943"/>
                </a:lnTo>
                <a:lnTo>
                  <a:pt x="51366" y="172748"/>
                </a:lnTo>
                <a:lnTo>
                  <a:pt x="42117" y="166983"/>
                </a:lnTo>
                <a:lnTo>
                  <a:pt x="33642" y="160691"/>
                </a:lnTo>
                <a:lnTo>
                  <a:pt x="26006" y="153921"/>
                </a:lnTo>
                <a:lnTo>
                  <a:pt x="19265" y="146724"/>
                </a:lnTo>
                <a:lnTo>
                  <a:pt x="13473" y="139155"/>
                </a:lnTo>
                <a:lnTo>
                  <a:pt x="8672" y="131271"/>
                </a:lnTo>
                <a:lnTo>
                  <a:pt x="4900" y="123133"/>
                </a:lnTo>
                <a:lnTo>
                  <a:pt x="2185" y="114802"/>
                </a:lnTo>
                <a:lnTo>
                  <a:pt x="548" y="106341"/>
                </a:lnTo>
                <a:lnTo>
                  <a:pt x="0" y="97816"/>
                </a:lnTo>
                <a:lnTo>
                  <a:pt x="548" y="89291"/>
                </a:lnTo>
                <a:lnTo>
                  <a:pt x="2185" y="80831"/>
                </a:lnTo>
                <a:lnTo>
                  <a:pt x="4900" y="72500"/>
                </a:lnTo>
                <a:lnTo>
                  <a:pt x="8672" y="64361"/>
                </a:lnTo>
                <a:lnTo>
                  <a:pt x="13473" y="56477"/>
                </a:lnTo>
                <a:lnTo>
                  <a:pt x="19265" y="48908"/>
                </a:lnTo>
                <a:lnTo>
                  <a:pt x="26006" y="41711"/>
                </a:lnTo>
                <a:lnTo>
                  <a:pt x="33642" y="34941"/>
                </a:lnTo>
                <a:lnTo>
                  <a:pt x="42117" y="28650"/>
                </a:lnTo>
                <a:lnTo>
                  <a:pt x="51366" y="22885"/>
                </a:lnTo>
                <a:lnTo>
                  <a:pt x="61318" y="17690"/>
                </a:lnTo>
                <a:lnTo>
                  <a:pt x="71898" y="13105"/>
                </a:lnTo>
                <a:lnTo>
                  <a:pt x="83025" y="9165"/>
                </a:lnTo>
                <a:lnTo>
                  <a:pt x="94615" y="5899"/>
                </a:lnTo>
                <a:lnTo>
                  <a:pt x="106579" y="3333"/>
                </a:lnTo>
                <a:lnTo>
                  <a:pt x="118826" y="1486"/>
                </a:lnTo>
                <a:lnTo>
                  <a:pt x="131264" y="372"/>
                </a:lnTo>
                <a:lnTo>
                  <a:pt x="143796" y="0"/>
                </a:lnTo>
                <a:lnTo>
                  <a:pt x="156329" y="372"/>
                </a:lnTo>
                <a:lnTo>
                  <a:pt x="168766" y="1486"/>
                </a:lnTo>
                <a:lnTo>
                  <a:pt x="181013" y="3333"/>
                </a:lnTo>
                <a:lnTo>
                  <a:pt x="192977" y="5899"/>
                </a:lnTo>
                <a:lnTo>
                  <a:pt x="204567" y="9165"/>
                </a:lnTo>
                <a:lnTo>
                  <a:pt x="215694" y="13105"/>
                </a:lnTo>
                <a:lnTo>
                  <a:pt x="226274" y="17690"/>
                </a:lnTo>
                <a:lnTo>
                  <a:pt x="236226" y="22885"/>
                </a:lnTo>
                <a:lnTo>
                  <a:pt x="245475" y="28650"/>
                </a:lnTo>
                <a:lnTo>
                  <a:pt x="253950" y="34941"/>
                </a:lnTo>
                <a:lnTo>
                  <a:pt x="261587" y="41711"/>
                </a:lnTo>
                <a:lnTo>
                  <a:pt x="268327" y="48908"/>
                </a:lnTo>
                <a:lnTo>
                  <a:pt x="274119" y="56477"/>
                </a:lnTo>
                <a:lnTo>
                  <a:pt x="278920" y="64361"/>
                </a:lnTo>
                <a:lnTo>
                  <a:pt x="282692" y="72500"/>
                </a:lnTo>
                <a:lnTo>
                  <a:pt x="285407" y="80831"/>
                </a:lnTo>
                <a:lnTo>
                  <a:pt x="287044" y="892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21_U"/>
          <cdr:cNvSpPr/>
        </cdr:nvSpPr>
        <cdr:spPr>
          <a:xfrm xmlns:a="http://schemas.openxmlformats.org/drawingml/2006/main">
            <a:off x="5929359" y="4039841"/>
            <a:ext cx="328376" cy="1689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376" h="168920">
                <a:moveTo>
                  <a:pt x="328375" y="84459"/>
                </a:moveTo>
                <a:lnTo>
                  <a:pt x="328375" y="84459"/>
                </a:lnTo>
                <a:lnTo>
                  <a:pt x="327750" y="91820"/>
                </a:lnTo>
                <a:lnTo>
                  <a:pt x="325880" y="99125"/>
                </a:lnTo>
                <a:lnTo>
                  <a:pt x="322780" y="106319"/>
                </a:lnTo>
                <a:lnTo>
                  <a:pt x="318473" y="113346"/>
                </a:lnTo>
                <a:lnTo>
                  <a:pt x="312991" y="120154"/>
                </a:lnTo>
                <a:lnTo>
                  <a:pt x="306377" y="126689"/>
                </a:lnTo>
                <a:lnTo>
                  <a:pt x="298682" y="132903"/>
                </a:lnTo>
                <a:lnTo>
                  <a:pt x="289962" y="138749"/>
                </a:lnTo>
                <a:lnTo>
                  <a:pt x="280285" y="144181"/>
                </a:lnTo>
                <a:lnTo>
                  <a:pt x="269725" y="149159"/>
                </a:lnTo>
                <a:lnTo>
                  <a:pt x="258361" y="153645"/>
                </a:lnTo>
                <a:lnTo>
                  <a:pt x="246281" y="157604"/>
                </a:lnTo>
                <a:lnTo>
                  <a:pt x="233576" y="161006"/>
                </a:lnTo>
                <a:lnTo>
                  <a:pt x="220342" y="163825"/>
                </a:lnTo>
                <a:lnTo>
                  <a:pt x="206682" y="166041"/>
                </a:lnTo>
                <a:lnTo>
                  <a:pt x="192698" y="167636"/>
                </a:lnTo>
                <a:lnTo>
                  <a:pt x="178497" y="168597"/>
                </a:lnTo>
                <a:lnTo>
                  <a:pt x="164187" y="168919"/>
                </a:lnTo>
                <a:lnTo>
                  <a:pt x="149877" y="168597"/>
                </a:lnTo>
                <a:lnTo>
                  <a:pt x="135676" y="167636"/>
                </a:lnTo>
                <a:lnTo>
                  <a:pt x="121692" y="166041"/>
                </a:lnTo>
                <a:lnTo>
                  <a:pt x="108032" y="163825"/>
                </a:lnTo>
                <a:lnTo>
                  <a:pt x="94798" y="161006"/>
                </a:lnTo>
                <a:lnTo>
                  <a:pt x="82093" y="157604"/>
                </a:lnTo>
                <a:lnTo>
                  <a:pt x="70013" y="153645"/>
                </a:lnTo>
                <a:lnTo>
                  <a:pt x="58650" y="149159"/>
                </a:lnTo>
                <a:lnTo>
                  <a:pt x="48089" y="144181"/>
                </a:lnTo>
                <a:lnTo>
                  <a:pt x="38412" y="138749"/>
                </a:lnTo>
                <a:lnTo>
                  <a:pt x="29693" y="132903"/>
                </a:lnTo>
                <a:lnTo>
                  <a:pt x="21997" y="126689"/>
                </a:lnTo>
                <a:lnTo>
                  <a:pt x="15383" y="120154"/>
                </a:lnTo>
                <a:lnTo>
                  <a:pt x="9901" y="113346"/>
                </a:lnTo>
                <a:lnTo>
                  <a:pt x="5594" y="106319"/>
                </a:lnTo>
                <a:lnTo>
                  <a:pt x="2494" y="99125"/>
                </a:lnTo>
                <a:lnTo>
                  <a:pt x="624" y="91820"/>
                </a:lnTo>
                <a:lnTo>
                  <a:pt x="0" y="84459"/>
                </a:lnTo>
                <a:lnTo>
                  <a:pt x="624" y="77098"/>
                </a:lnTo>
                <a:lnTo>
                  <a:pt x="2494" y="69793"/>
                </a:lnTo>
                <a:lnTo>
                  <a:pt x="5594" y="62599"/>
                </a:lnTo>
                <a:lnTo>
                  <a:pt x="9901" y="55572"/>
                </a:lnTo>
                <a:lnTo>
                  <a:pt x="15383" y="48765"/>
                </a:lnTo>
                <a:lnTo>
                  <a:pt x="21997" y="42229"/>
                </a:lnTo>
                <a:lnTo>
                  <a:pt x="29693" y="36015"/>
                </a:lnTo>
                <a:lnTo>
                  <a:pt x="38412" y="30169"/>
                </a:lnTo>
                <a:lnTo>
                  <a:pt x="48089" y="24737"/>
                </a:lnTo>
                <a:lnTo>
                  <a:pt x="58650" y="19759"/>
                </a:lnTo>
                <a:lnTo>
                  <a:pt x="70013" y="15274"/>
                </a:lnTo>
                <a:lnTo>
                  <a:pt x="82093" y="11315"/>
                </a:lnTo>
                <a:lnTo>
                  <a:pt x="94798" y="7913"/>
                </a:lnTo>
                <a:lnTo>
                  <a:pt x="108032" y="5093"/>
                </a:lnTo>
                <a:lnTo>
                  <a:pt x="121692" y="2877"/>
                </a:lnTo>
                <a:lnTo>
                  <a:pt x="135676" y="1283"/>
                </a:lnTo>
                <a:lnTo>
                  <a:pt x="149877" y="321"/>
                </a:lnTo>
                <a:lnTo>
                  <a:pt x="164187" y="0"/>
                </a:lnTo>
                <a:lnTo>
                  <a:pt x="178497" y="321"/>
                </a:lnTo>
                <a:lnTo>
                  <a:pt x="192698" y="1283"/>
                </a:lnTo>
                <a:lnTo>
                  <a:pt x="206682" y="2877"/>
                </a:lnTo>
                <a:lnTo>
                  <a:pt x="220342" y="5093"/>
                </a:lnTo>
                <a:lnTo>
                  <a:pt x="233576" y="7913"/>
                </a:lnTo>
                <a:lnTo>
                  <a:pt x="246281" y="11315"/>
                </a:lnTo>
                <a:lnTo>
                  <a:pt x="258361" y="15274"/>
                </a:lnTo>
                <a:lnTo>
                  <a:pt x="269725" y="19759"/>
                </a:lnTo>
                <a:lnTo>
                  <a:pt x="280285" y="24737"/>
                </a:lnTo>
                <a:lnTo>
                  <a:pt x="289962" y="30169"/>
                </a:lnTo>
                <a:lnTo>
                  <a:pt x="298682" y="36015"/>
                </a:lnTo>
                <a:lnTo>
                  <a:pt x="306377" y="42229"/>
                </a:lnTo>
                <a:lnTo>
                  <a:pt x="312991" y="48765"/>
                </a:lnTo>
                <a:lnTo>
                  <a:pt x="318473" y="55572"/>
                </a:lnTo>
                <a:lnTo>
                  <a:pt x="322780" y="62599"/>
                </a:lnTo>
                <a:lnTo>
                  <a:pt x="325880" y="69793"/>
                </a:lnTo>
                <a:lnTo>
                  <a:pt x="327750" y="770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34_U"/>
          <cdr:cNvSpPr/>
        </cdr:nvSpPr>
        <cdr:spPr>
          <a:xfrm xmlns:a="http://schemas.openxmlformats.org/drawingml/2006/main">
            <a:off x="5978698" y="3877787"/>
            <a:ext cx="335262" cy="1586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262" h="158684">
                <a:moveTo>
                  <a:pt x="335261" y="79341"/>
                </a:moveTo>
                <a:lnTo>
                  <a:pt x="335261" y="79341"/>
                </a:lnTo>
                <a:lnTo>
                  <a:pt x="334623" y="86256"/>
                </a:lnTo>
                <a:lnTo>
                  <a:pt x="332714" y="93119"/>
                </a:lnTo>
                <a:lnTo>
                  <a:pt x="329549" y="99876"/>
                </a:lnTo>
                <a:lnTo>
                  <a:pt x="325152" y="106478"/>
                </a:lnTo>
                <a:lnTo>
                  <a:pt x="319555" y="112872"/>
                </a:lnTo>
                <a:lnTo>
                  <a:pt x="312802" y="119012"/>
                </a:lnTo>
                <a:lnTo>
                  <a:pt x="304945" y="124849"/>
                </a:lnTo>
                <a:lnTo>
                  <a:pt x="296043" y="130341"/>
                </a:lnTo>
                <a:lnTo>
                  <a:pt x="286163" y="135444"/>
                </a:lnTo>
                <a:lnTo>
                  <a:pt x="275381" y="140120"/>
                </a:lnTo>
                <a:lnTo>
                  <a:pt x="263779" y="144334"/>
                </a:lnTo>
                <a:lnTo>
                  <a:pt x="251446" y="148053"/>
                </a:lnTo>
                <a:lnTo>
                  <a:pt x="238474" y="151249"/>
                </a:lnTo>
                <a:lnTo>
                  <a:pt x="224963" y="153898"/>
                </a:lnTo>
                <a:lnTo>
                  <a:pt x="211016" y="155979"/>
                </a:lnTo>
                <a:lnTo>
                  <a:pt x="196739" y="157477"/>
                </a:lnTo>
                <a:lnTo>
                  <a:pt x="182240" y="158381"/>
                </a:lnTo>
                <a:lnTo>
                  <a:pt x="167630" y="158683"/>
                </a:lnTo>
                <a:lnTo>
                  <a:pt x="153020" y="158381"/>
                </a:lnTo>
                <a:lnTo>
                  <a:pt x="138522" y="157477"/>
                </a:lnTo>
                <a:lnTo>
                  <a:pt x="124244" y="155979"/>
                </a:lnTo>
                <a:lnTo>
                  <a:pt x="110297" y="153898"/>
                </a:lnTo>
                <a:lnTo>
                  <a:pt x="96787" y="151249"/>
                </a:lnTo>
                <a:lnTo>
                  <a:pt x="83815" y="148053"/>
                </a:lnTo>
                <a:lnTo>
                  <a:pt x="71482" y="144334"/>
                </a:lnTo>
                <a:lnTo>
                  <a:pt x="59880" y="140120"/>
                </a:lnTo>
                <a:lnTo>
                  <a:pt x="49098" y="135444"/>
                </a:lnTo>
                <a:lnTo>
                  <a:pt x="39218" y="130341"/>
                </a:lnTo>
                <a:lnTo>
                  <a:pt x="30315" y="124849"/>
                </a:lnTo>
                <a:lnTo>
                  <a:pt x="22458" y="119012"/>
                </a:lnTo>
                <a:lnTo>
                  <a:pt x="15705" y="112872"/>
                </a:lnTo>
                <a:lnTo>
                  <a:pt x="10109" y="106478"/>
                </a:lnTo>
                <a:lnTo>
                  <a:pt x="5712" y="99876"/>
                </a:lnTo>
                <a:lnTo>
                  <a:pt x="2547" y="93119"/>
                </a:lnTo>
                <a:lnTo>
                  <a:pt x="638" y="86256"/>
                </a:lnTo>
                <a:lnTo>
                  <a:pt x="0" y="79341"/>
                </a:lnTo>
                <a:lnTo>
                  <a:pt x="638" y="72426"/>
                </a:lnTo>
                <a:lnTo>
                  <a:pt x="2547" y="65564"/>
                </a:lnTo>
                <a:lnTo>
                  <a:pt x="5712" y="58806"/>
                </a:lnTo>
                <a:lnTo>
                  <a:pt x="10109" y="52205"/>
                </a:lnTo>
                <a:lnTo>
                  <a:pt x="15705" y="45810"/>
                </a:lnTo>
                <a:lnTo>
                  <a:pt x="22458" y="39670"/>
                </a:lnTo>
                <a:lnTo>
                  <a:pt x="30315" y="33833"/>
                </a:lnTo>
                <a:lnTo>
                  <a:pt x="39218" y="28342"/>
                </a:lnTo>
                <a:lnTo>
                  <a:pt x="49098" y="23238"/>
                </a:lnTo>
                <a:lnTo>
                  <a:pt x="59880" y="18562"/>
                </a:lnTo>
                <a:lnTo>
                  <a:pt x="71482" y="14348"/>
                </a:lnTo>
                <a:lnTo>
                  <a:pt x="83815" y="10630"/>
                </a:lnTo>
                <a:lnTo>
                  <a:pt x="96787" y="7433"/>
                </a:lnTo>
                <a:lnTo>
                  <a:pt x="110297" y="4785"/>
                </a:lnTo>
                <a:lnTo>
                  <a:pt x="124244" y="2703"/>
                </a:lnTo>
                <a:lnTo>
                  <a:pt x="138522" y="1205"/>
                </a:lnTo>
                <a:lnTo>
                  <a:pt x="153020" y="301"/>
                </a:lnTo>
                <a:lnTo>
                  <a:pt x="167630" y="0"/>
                </a:lnTo>
                <a:lnTo>
                  <a:pt x="182240" y="301"/>
                </a:lnTo>
                <a:lnTo>
                  <a:pt x="196739" y="1205"/>
                </a:lnTo>
                <a:lnTo>
                  <a:pt x="211016" y="2703"/>
                </a:lnTo>
                <a:lnTo>
                  <a:pt x="224963" y="4785"/>
                </a:lnTo>
                <a:lnTo>
                  <a:pt x="238474" y="7433"/>
                </a:lnTo>
                <a:lnTo>
                  <a:pt x="251446" y="10630"/>
                </a:lnTo>
                <a:lnTo>
                  <a:pt x="263779" y="14348"/>
                </a:lnTo>
                <a:lnTo>
                  <a:pt x="275381" y="18562"/>
                </a:lnTo>
                <a:lnTo>
                  <a:pt x="286163" y="23238"/>
                </a:lnTo>
                <a:lnTo>
                  <a:pt x="296043" y="28341"/>
                </a:lnTo>
                <a:lnTo>
                  <a:pt x="304945" y="33833"/>
                </a:lnTo>
                <a:lnTo>
                  <a:pt x="312802" y="39670"/>
                </a:lnTo>
                <a:lnTo>
                  <a:pt x="319555" y="45810"/>
                </a:lnTo>
                <a:lnTo>
                  <a:pt x="325151" y="52205"/>
                </a:lnTo>
                <a:lnTo>
                  <a:pt x="329549" y="58806"/>
                </a:lnTo>
                <a:lnTo>
                  <a:pt x="332714" y="65564"/>
                </a:lnTo>
                <a:lnTo>
                  <a:pt x="334623" y="724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25_U"/>
          <cdr:cNvSpPr/>
        </cdr:nvSpPr>
        <cdr:spPr>
          <a:xfrm xmlns:a="http://schemas.openxmlformats.org/drawingml/2006/main">
            <a:off x="5948373" y="3936569"/>
            <a:ext cx="326509" cy="1624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509" h="162421">
                <a:moveTo>
                  <a:pt x="326508" y="81210"/>
                </a:moveTo>
                <a:lnTo>
                  <a:pt x="326508" y="81210"/>
                </a:lnTo>
                <a:lnTo>
                  <a:pt x="325887" y="88288"/>
                </a:lnTo>
                <a:lnTo>
                  <a:pt x="324028" y="95312"/>
                </a:lnTo>
                <a:lnTo>
                  <a:pt x="320945" y="102229"/>
                </a:lnTo>
                <a:lnTo>
                  <a:pt x="316663" y="108985"/>
                </a:lnTo>
                <a:lnTo>
                  <a:pt x="311213" y="115531"/>
                </a:lnTo>
                <a:lnTo>
                  <a:pt x="304636" y="121815"/>
                </a:lnTo>
                <a:lnTo>
                  <a:pt x="296984" y="127790"/>
                </a:lnTo>
                <a:lnTo>
                  <a:pt x="288314" y="133410"/>
                </a:lnTo>
                <a:lnTo>
                  <a:pt x="278692" y="138634"/>
                </a:lnTo>
                <a:lnTo>
                  <a:pt x="268192" y="143420"/>
                </a:lnTo>
                <a:lnTo>
                  <a:pt x="256893" y="147733"/>
                </a:lnTo>
                <a:lnTo>
                  <a:pt x="244881" y="151540"/>
                </a:lnTo>
                <a:lnTo>
                  <a:pt x="232248" y="154811"/>
                </a:lnTo>
                <a:lnTo>
                  <a:pt x="219090" y="157522"/>
                </a:lnTo>
                <a:lnTo>
                  <a:pt x="205507" y="159652"/>
                </a:lnTo>
                <a:lnTo>
                  <a:pt x="191603" y="161186"/>
                </a:lnTo>
                <a:lnTo>
                  <a:pt x="177483" y="162111"/>
                </a:lnTo>
                <a:lnTo>
                  <a:pt x="163254" y="162420"/>
                </a:lnTo>
                <a:lnTo>
                  <a:pt x="149025" y="162111"/>
                </a:lnTo>
                <a:lnTo>
                  <a:pt x="134905" y="161186"/>
                </a:lnTo>
                <a:lnTo>
                  <a:pt x="121001" y="159652"/>
                </a:lnTo>
                <a:lnTo>
                  <a:pt x="107418" y="157522"/>
                </a:lnTo>
                <a:lnTo>
                  <a:pt x="94260" y="154811"/>
                </a:lnTo>
                <a:lnTo>
                  <a:pt x="81627" y="151540"/>
                </a:lnTo>
                <a:lnTo>
                  <a:pt x="69615" y="147733"/>
                </a:lnTo>
                <a:lnTo>
                  <a:pt x="58316" y="143420"/>
                </a:lnTo>
                <a:lnTo>
                  <a:pt x="47816" y="138634"/>
                </a:lnTo>
                <a:lnTo>
                  <a:pt x="38194" y="133410"/>
                </a:lnTo>
                <a:lnTo>
                  <a:pt x="29524" y="127790"/>
                </a:lnTo>
                <a:lnTo>
                  <a:pt x="21871" y="121815"/>
                </a:lnTo>
                <a:lnTo>
                  <a:pt x="15295" y="115531"/>
                </a:lnTo>
                <a:lnTo>
                  <a:pt x="9845" y="108985"/>
                </a:lnTo>
                <a:lnTo>
                  <a:pt x="5562" y="102229"/>
                </a:lnTo>
                <a:lnTo>
                  <a:pt x="2480" y="95312"/>
                </a:lnTo>
                <a:lnTo>
                  <a:pt x="621" y="88288"/>
                </a:lnTo>
                <a:lnTo>
                  <a:pt x="0" y="81210"/>
                </a:lnTo>
                <a:lnTo>
                  <a:pt x="621" y="74132"/>
                </a:lnTo>
                <a:lnTo>
                  <a:pt x="2480" y="67108"/>
                </a:lnTo>
                <a:lnTo>
                  <a:pt x="5562" y="60191"/>
                </a:lnTo>
                <a:lnTo>
                  <a:pt x="9845" y="53435"/>
                </a:lnTo>
                <a:lnTo>
                  <a:pt x="15295" y="46889"/>
                </a:lnTo>
                <a:lnTo>
                  <a:pt x="21871" y="40605"/>
                </a:lnTo>
                <a:lnTo>
                  <a:pt x="29524" y="34630"/>
                </a:lnTo>
                <a:lnTo>
                  <a:pt x="38194" y="29009"/>
                </a:lnTo>
                <a:lnTo>
                  <a:pt x="47816" y="23786"/>
                </a:lnTo>
                <a:lnTo>
                  <a:pt x="58316" y="19000"/>
                </a:lnTo>
                <a:lnTo>
                  <a:pt x="69615" y="14687"/>
                </a:lnTo>
                <a:lnTo>
                  <a:pt x="81627" y="10880"/>
                </a:lnTo>
                <a:lnTo>
                  <a:pt x="94260" y="7609"/>
                </a:lnTo>
                <a:lnTo>
                  <a:pt x="107418" y="4898"/>
                </a:lnTo>
                <a:lnTo>
                  <a:pt x="121001" y="2768"/>
                </a:lnTo>
                <a:lnTo>
                  <a:pt x="134905" y="1234"/>
                </a:lnTo>
                <a:lnTo>
                  <a:pt x="149025" y="309"/>
                </a:lnTo>
                <a:lnTo>
                  <a:pt x="163254" y="0"/>
                </a:lnTo>
                <a:lnTo>
                  <a:pt x="177483" y="309"/>
                </a:lnTo>
                <a:lnTo>
                  <a:pt x="191603" y="1234"/>
                </a:lnTo>
                <a:lnTo>
                  <a:pt x="205507" y="2768"/>
                </a:lnTo>
                <a:lnTo>
                  <a:pt x="219090" y="4898"/>
                </a:lnTo>
                <a:lnTo>
                  <a:pt x="232248" y="7609"/>
                </a:lnTo>
                <a:lnTo>
                  <a:pt x="244881" y="10880"/>
                </a:lnTo>
                <a:lnTo>
                  <a:pt x="256893" y="14687"/>
                </a:lnTo>
                <a:lnTo>
                  <a:pt x="268192" y="19000"/>
                </a:lnTo>
                <a:lnTo>
                  <a:pt x="278692" y="23786"/>
                </a:lnTo>
                <a:lnTo>
                  <a:pt x="288314" y="29009"/>
                </a:lnTo>
                <a:lnTo>
                  <a:pt x="296984" y="34630"/>
                </a:lnTo>
                <a:lnTo>
                  <a:pt x="304636" y="40605"/>
                </a:lnTo>
                <a:lnTo>
                  <a:pt x="311213" y="46889"/>
                </a:lnTo>
                <a:lnTo>
                  <a:pt x="316663" y="53435"/>
                </a:lnTo>
                <a:lnTo>
                  <a:pt x="320945" y="60191"/>
                </a:lnTo>
                <a:lnTo>
                  <a:pt x="324028" y="67108"/>
                </a:lnTo>
                <a:lnTo>
                  <a:pt x="325887" y="7413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36_U"/>
          <cdr:cNvSpPr/>
        </cdr:nvSpPr>
        <cdr:spPr>
          <a:xfrm xmlns:a="http://schemas.openxmlformats.org/drawingml/2006/main">
            <a:off x="7759474" y="4075259"/>
            <a:ext cx="296273" cy="1315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273" h="131581">
                <a:moveTo>
                  <a:pt x="296272" y="65790"/>
                </a:moveTo>
                <a:lnTo>
                  <a:pt x="296272" y="65790"/>
                </a:lnTo>
                <a:lnTo>
                  <a:pt x="296272" y="71524"/>
                </a:lnTo>
                <a:lnTo>
                  <a:pt x="296272" y="77215"/>
                </a:lnTo>
                <a:lnTo>
                  <a:pt x="296272" y="82818"/>
                </a:lnTo>
                <a:lnTo>
                  <a:pt x="296272" y="88292"/>
                </a:lnTo>
                <a:lnTo>
                  <a:pt x="296272" y="93594"/>
                </a:lnTo>
                <a:lnTo>
                  <a:pt x="296272" y="98685"/>
                </a:lnTo>
                <a:lnTo>
                  <a:pt x="296272" y="103526"/>
                </a:lnTo>
                <a:lnTo>
                  <a:pt x="296272" y="108079"/>
                </a:lnTo>
                <a:lnTo>
                  <a:pt x="296272" y="112311"/>
                </a:lnTo>
                <a:lnTo>
                  <a:pt x="296272" y="116188"/>
                </a:lnTo>
                <a:lnTo>
                  <a:pt x="296272" y="119682"/>
                </a:lnTo>
                <a:lnTo>
                  <a:pt x="296272" y="122766"/>
                </a:lnTo>
                <a:lnTo>
                  <a:pt x="286239" y="125416"/>
                </a:lnTo>
                <a:lnTo>
                  <a:pt x="270022" y="127613"/>
                </a:lnTo>
                <a:lnTo>
                  <a:pt x="253281" y="129339"/>
                </a:lnTo>
                <a:lnTo>
                  <a:pt x="236144" y="130581"/>
                </a:lnTo>
                <a:lnTo>
                  <a:pt x="218742" y="131330"/>
                </a:lnTo>
                <a:lnTo>
                  <a:pt x="201205" y="131580"/>
                </a:lnTo>
                <a:lnTo>
                  <a:pt x="183669" y="131330"/>
                </a:lnTo>
                <a:lnTo>
                  <a:pt x="166266" y="130581"/>
                </a:lnTo>
                <a:lnTo>
                  <a:pt x="149129" y="129339"/>
                </a:lnTo>
                <a:lnTo>
                  <a:pt x="132389" y="127613"/>
                </a:lnTo>
                <a:lnTo>
                  <a:pt x="116172" y="125416"/>
                </a:lnTo>
                <a:lnTo>
                  <a:pt x="100603" y="122766"/>
                </a:lnTo>
                <a:lnTo>
                  <a:pt x="85799" y="119682"/>
                </a:lnTo>
                <a:lnTo>
                  <a:pt x="71873" y="116188"/>
                </a:lnTo>
                <a:lnTo>
                  <a:pt x="58932" y="112311"/>
                </a:lnTo>
                <a:lnTo>
                  <a:pt x="47073" y="108079"/>
                </a:lnTo>
                <a:lnTo>
                  <a:pt x="36387" y="103526"/>
                </a:lnTo>
                <a:lnTo>
                  <a:pt x="26956" y="98685"/>
                </a:lnTo>
                <a:lnTo>
                  <a:pt x="18851" y="93594"/>
                </a:lnTo>
                <a:lnTo>
                  <a:pt x="12134" y="88292"/>
                </a:lnTo>
                <a:lnTo>
                  <a:pt x="6856" y="82818"/>
                </a:lnTo>
                <a:lnTo>
                  <a:pt x="3057" y="77215"/>
                </a:lnTo>
                <a:lnTo>
                  <a:pt x="766" y="71524"/>
                </a:lnTo>
                <a:lnTo>
                  <a:pt x="0" y="65790"/>
                </a:lnTo>
                <a:lnTo>
                  <a:pt x="766" y="60056"/>
                </a:lnTo>
                <a:lnTo>
                  <a:pt x="3057" y="54366"/>
                </a:lnTo>
                <a:lnTo>
                  <a:pt x="6856" y="48763"/>
                </a:lnTo>
                <a:lnTo>
                  <a:pt x="12134" y="43288"/>
                </a:lnTo>
                <a:lnTo>
                  <a:pt x="18851" y="37986"/>
                </a:lnTo>
                <a:lnTo>
                  <a:pt x="26956" y="32895"/>
                </a:lnTo>
                <a:lnTo>
                  <a:pt x="36387" y="28054"/>
                </a:lnTo>
                <a:lnTo>
                  <a:pt x="47073" y="23501"/>
                </a:lnTo>
                <a:lnTo>
                  <a:pt x="58932" y="19269"/>
                </a:lnTo>
                <a:lnTo>
                  <a:pt x="71873" y="15392"/>
                </a:lnTo>
                <a:lnTo>
                  <a:pt x="85799" y="11898"/>
                </a:lnTo>
                <a:lnTo>
                  <a:pt x="100603" y="8814"/>
                </a:lnTo>
                <a:lnTo>
                  <a:pt x="116172" y="6164"/>
                </a:lnTo>
                <a:lnTo>
                  <a:pt x="132389" y="3968"/>
                </a:lnTo>
                <a:lnTo>
                  <a:pt x="149129" y="2242"/>
                </a:lnTo>
                <a:lnTo>
                  <a:pt x="166266" y="1000"/>
                </a:lnTo>
                <a:lnTo>
                  <a:pt x="183669" y="250"/>
                </a:lnTo>
                <a:lnTo>
                  <a:pt x="201205" y="0"/>
                </a:lnTo>
                <a:lnTo>
                  <a:pt x="218741" y="250"/>
                </a:lnTo>
                <a:lnTo>
                  <a:pt x="236144" y="1000"/>
                </a:lnTo>
                <a:lnTo>
                  <a:pt x="253281" y="2242"/>
                </a:lnTo>
                <a:lnTo>
                  <a:pt x="270022" y="3968"/>
                </a:lnTo>
                <a:lnTo>
                  <a:pt x="286239" y="6164"/>
                </a:lnTo>
                <a:lnTo>
                  <a:pt x="296272" y="8814"/>
                </a:lnTo>
                <a:lnTo>
                  <a:pt x="296272" y="11898"/>
                </a:lnTo>
                <a:lnTo>
                  <a:pt x="296272" y="15392"/>
                </a:lnTo>
                <a:lnTo>
                  <a:pt x="296272" y="19269"/>
                </a:lnTo>
                <a:lnTo>
                  <a:pt x="296272" y="23501"/>
                </a:lnTo>
                <a:lnTo>
                  <a:pt x="296272" y="28054"/>
                </a:lnTo>
                <a:lnTo>
                  <a:pt x="296272" y="32895"/>
                </a:lnTo>
                <a:lnTo>
                  <a:pt x="296272" y="37986"/>
                </a:lnTo>
                <a:lnTo>
                  <a:pt x="296272" y="43288"/>
                </a:lnTo>
                <a:lnTo>
                  <a:pt x="296272" y="48763"/>
                </a:lnTo>
                <a:lnTo>
                  <a:pt x="296272" y="54366"/>
                </a:lnTo>
                <a:lnTo>
                  <a:pt x="296272" y="600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84_U"/>
          <cdr:cNvSpPr/>
        </cdr:nvSpPr>
        <cdr:spPr>
          <a:xfrm xmlns:a="http://schemas.openxmlformats.org/drawingml/2006/main">
            <a:off x="6516081" y="4156755"/>
            <a:ext cx="343328" cy="1500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328" h="150018">
                <a:moveTo>
                  <a:pt x="343327" y="75008"/>
                </a:moveTo>
                <a:lnTo>
                  <a:pt x="343327" y="75008"/>
                </a:lnTo>
                <a:lnTo>
                  <a:pt x="342674" y="81546"/>
                </a:lnTo>
                <a:lnTo>
                  <a:pt x="340719" y="88033"/>
                </a:lnTo>
                <a:lnTo>
                  <a:pt x="337477" y="94422"/>
                </a:lnTo>
                <a:lnTo>
                  <a:pt x="332975" y="100663"/>
                </a:lnTo>
                <a:lnTo>
                  <a:pt x="327243" y="106708"/>
                </a:lnTo>
                <a:lnTo>
                  <a:pt x="320328" y="112512"/>
                </a:lnTo>
                <a:lnTo>
                  <a:pt x="312282" y="118031"/>
                </a:lnTo>
                <a:lnTo>
                  <a:pt x="303166" y="123223"/>
                </a:lnTo>
                <a:lnTo>
                  <a:pt x="293048" y="128047"/>
                </a:lnTo>
                <a:lnTo>
                  <a:pt x="282006" y="132468"/>
                </a:lnTo>
                <a:lnTo>
                  <a:pt x="270126" y="136452"/>
                </a:lnTo>
                <a:lnTo>
                  <a:pt x="257495" y="139967"/>
                </a:lnTo>
                <a:lnTo>
                  <a:pt x="244212" y="142989"/>
                </a:lnTo>
                <a:lnTo>
                  <a:pt x="230375" y="145493"/>
                </a:lnTo>
                <a:lnTo>
                  <a:pt x="216093" y="147461"/>
                </a:lnTo>
                <a:lnTo>
                  <a:pt x="201473" y="148877"/>
                </a:lnTo>
                <a:lnTo>
                  <a:pt x="186625" y="149731"/>
                </a:lnTo>
                <a:lnTo>
                  <a:pt x="171664" y="150017"/>
                </a:lnTo>
                <a:lnTo>
                  <a:pt x="156702" y="149731"/>
                </a:lnTo>
                <a:lnTo>
                  <a:pt x="141854" y="148877"/>
                </a:lnTo>
                <a:lnTo>
                  <a:pt x="127234" y="147461"/>
                </a:lnTo>
                <a:lnTo>
                  <a:pt x="112951" y="145493"/>
                </a:lnTo>
                <a:lnTo>
                  <a:pt x="99115" y="142989"/>
                </a:lnTo>
                <a:lnTo>
                  <a:pt x="85832" y="139967"/>
                </a:lnTo>
                <a:lnTo>
                  <a:pt x="73201" y="136452"/>
                </a:lnTo>
                <a:lnTo>
                  <a:pt x="61320" y="132468"/>
                </a:lnTo>
                <a:lnTo>
                  <a:pt x="50279" y="128047"/>
                </a:lnTo>
                <a:lnTo>
                  <a:pt x="40161" y="123223"/>
                </a:lnTo>
                <a:lnTo>
                  <a:pt x="31045" y="118031"/>
                </a:lnTo>
                <a:lnTo>
                  <a:pt x="22999" y="112512"/>
                </a:lnTo>
                <a:lnTo>
                  <a:pt x="16083" y="106708"/>
                </a:lnTo>
                <a:lnTo>
                  <a:pt x="10352" y="100663"/>
                </a:lnTo>
                <a:lnTo>
                  <a:pt x="5849" y="94422"/>
                </a:lnTo>
                <a:lnTo>
                  <a:pt x="2608" y="88033"/>
                </a:lnTo>
                <a:lnTo>
                  <a:pt x="653" y="81546"/>
                </a:lnTo>
                <a:lnTo>
                  <a:pt x="0" y="75008"/>
                </a:lnTo>
                <a:lnTo>
                  <a:pt x="653" y="68471"/>
                </a:lnTo>
                <a:lnTo>
                  <a:pt x="2608" y="61983"/>
                </a:lnTo>
                <a:lnTo>
                  <a:pt x="5849" y="55595"/>
                </a:lnTo>
                <a:lnTo>
                  <a:pt x="10352" y="49354"/>
                </a:lnTo>
                <a:lnTo>
                  <a:pt x="16083" y="43308"/>
                </a:lnTo>
                <a:lnTo>
                  <a:pt x="22999" y="37504"/>
                </a:lnTo>
                <a:lnTo>
                  <a:pt x="31045" y="31985"/>
                </a:lnTo>
                <a:lnTo>
                  <a:pt x="40161" y="26794"/>
                </a:lnTo>
                <a:lnTo>
                  <a:pt x="50279" y="21970"/>
                </a:lnTo>
                <a:lnTo>
                  <a:pt x="61320" y="17549"/>
                </a:lnTo>
                <a:lnTo>
                  <a:pt x="73201" y="13565"/>
                </a:lnTo>
                <a:lnTo>
                  <a:pt x="85832" y="10050"/>
                </a:lnTo>
                <a:lnTo>
                  <a:pt x="99115" y="7028"/>
                </a:lnTo>
                <a:lnTo>
                  <a:pt x="112951" y="4524"/>
                </a:lnTo>
                <a:lnTo>
                  <a:pt x="127234" y="2556"/>
                </a:lnTo>
                <a:lnTo>
                  <a:pt x="141854" y="1140"/>
                </a:lnTo>
                <a:lnTo>
                  <a:pt x="156702" y="286"/>
                </a:lnTo>
                <a:lnTo>
                  <a:pt x="171664" y="0"/>
                </a:lnTo>
                <a:lnTo>
                  <a:pt x="186625" y="286"/>
                </a:lnTo>
                <a:lnTo>
                  <a:pt x="201473" y="1140"/>
                </a:lnTo>
                <a:lnTo>
                  <a:pt x="216093" y="2556"/>
                </a:lnTo>
                <a:lnTo>
                  <a:pt x="230375" y="4524"/>
                </a:lnTo>
                <a:lnTo>
                  <a:pt x="244212" y="7028"/>
                </a:lnTo>
                <a:lnTo>
                  <a:pt x="257495" y="10050"/>
                </a:lnTo>
                <a:lnTo>
                  <a:pt x="270126" y="13565"/>
                </a:lnTo>
                <a:lnTo>
                  <a:pt x="282006" y="17549"/>
                </a:lnTo>
                <a:lnTo>
                  <a:pt x="293048" y="21969"/>
                </a:lnTo>
                <a:lnTo>
                  <a:pt x="303166" y="26794"/>
                </a:lnTo>
                <a:lnTo>
                  <a:pt x="312282" y="31985"/>
                </a:lnTo>
                <a:lnTo>
                  <a:pt x="320328" y="37504"/>
                </a:lnTo>
                <a:lnTo>
                  <a:pt x="327243" y="43308"/>
                </a:lnTo>
                <a:lnTo>
                  <a:pt x="332975" y="49354"/>
                </a:lnTo>
                <a:lnTo>
                  <a:pt x="337477" y="55595"/>
                </a:lnTo>
                <a:lnTo>
                  <a:pt x="340719" y="61983"/>
                </a:lnTo>
                <a:lnTo>
                  <a:pt x="342674" y="684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81_U"/>
          <cdr:cNvSpPr/>
        </cdr:nvSpPr>
        <cdr:spPr>
          <a:xfrm xmlns:a="http://schemas.openxmlformats.org/drawingml/2006/main">
            <a:off x="5979863" y="3905494"/>
            <a:ext cx="308577" cy="1661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577" h="166174">
                <a:moveTo>
                  <a:pt x="308576" y="83087"/>
                </a:moveTo>
                <a:lnTo>
                  <a:pt x="308576" y="83087"/>
                </a:lnTo>
                <a:lnTo>
                  <a:pt x="307989" y="90328"/>
                </a:lnTo>
                <a:lnTo>
                  <a:pt x="306232" y="97515"/>
                </a:lnTo>
                <a:lnTo>
                  <a:pt x="303319" y="104591"/>
                </a:lnTo>
                <a:lnTo>
                  <a:pt x="299271" y="111504"/>
                </a:lnTo>
                <a:lnTo>
                  <a:pt x="294120" y="118201"/>
                </a:lnTo>
                <a:lnTo>
                  <a:pt x="287905" y="124630"/>
                </a:lnTo>
                <a:lnTo>
                  <a:pt x="280673" y="130743"/>
                </a:lnTo>
                <a:lnTo>
                  <a:pt x="272479" y="136494"/>
                </a:lnTo>
                <a:lnTo>
                  <a:pt x="263386" y="141838"/>
                </a:lnTo>
                <a:lnTo>
                  <a:pt x="253462" y="146735"/>
                </a:lnTo>
                <a:lnTo>
                  <a:pt x="242784" y="151147"/>
                </a:lnTo>
                <a:lnTo>
                  <a:pt x="231432" y="155042"/>
                </a:lnTo>
                <a:lnTo>
                  <a:pt x="219493" y="158389"/>
                </a:lnTo>
                <a:lnTo>
                  <a:pt x="207057" y="161162"/>
                </a:lnTo>
                <a:lnTo>
                  <a:pt x="194221" y="163342"/>
                </a:lnTo>
                <a:lnTo>
                  <a:pt x="181080" y="164911"/>
                </a:lnTo>
                <a:lnTo>
                  <a:pt x="167735" y="165857"/>
                </a:lnTo>
                <a:lnTo>
                  <a:pt x="154288" y="166173"/>
                </a:lnTo>
                <a:lnTo>
                  <a:pt x="140841" y="165857"/>
                </a:lnTo>
                <a:lnTo>
                  <a:pt x="127496" y="164911"/>
                </a:lnTo>
                <a:lnTo>
                  <a:pt x="114355" y="163342"/>
                </a:lnTo>
                <a:lnTo>
                  <a:pt x="101518" y="161162"/>
                </a:lnTo>
                <a:lnTo>
                  <a:pt x="89083" y="158389"/>
                </a:lnTo>
                <a:lnTo>
                  <a:pt x="77144" y="155042"/>
                </a:lnTo>
                <a:lnTo>
                  <a:pt x="65792" y="151147"/>
                </a:lnTo>
                <a:lnTo>
                  <a:pt x="55113" y="146735"/>
                </a:lnTo>
                <a:lnTo>
                  <a:pt x="45189" y="141838"/>
                </a:lnTo>
                <a:lnTo>
                  <a:pt x="36096" y="136494"/>
                </a:lnTo>
                <a:lnTo>
                  <a:pt x="27902" y="130743"/>
                </a:lnTo>
                <a:lnTo>
                  <a:pt x="20670" y="124630"/>
                </a:lnTo>
                <a:lnTo>
                  <a:pt x="14455" y="118201"/>
                </a:lnTo>
                <a:lnTo>
                  <a:pt x="9304" y="111504"/>
                </a:lnTo>
                <a:lnTo>
                  <a:pt x="5257" y="104591"/>
                </a:lnTo>
                <a:lnTo>
                  <a:pt x="2344" y="97515"/>
                </a:lnTo>
                <a:lnTo>
                  <a:pt x="587" y="90328"/>
                </a:lnTo>
                <a:lnTo>
                  <a:pt x="0" y="83087"/>
                </a:lnTo>
                <a:lnTo>
                  <a:pt x="587" y="75845"/>
                </a:lnTo>
                <a:lnTo>
                  <a:pt x="2344" y="68659"/>
                </a:lnTo>
                <a:lnTo>
                  <a:pt x="5257" y="61582"/>
                </a:lnTo>
                <a:lnTo>
                  <a:pt x="9304" y="54670"/>
                </a:lnTo>
                <a:lnTo>
                  <a:pt x="14455" y="47973"/>
                </a:lnTo>
                <a:lnTo>
                  <a:pt x="20670" y="41543"/>
                </a:lnTo>
                <a:lnTo>
                  <a:pt x="27902" y="35430"/>
                </a:lnTo>
                <a:lnTo>
                  <a:pt x="36096" y="29680"/>
                </a:lnTo>
                <a:lnTo>
                  <a:pt x="45189" y="24336"/>
                </a:lnTo>
                <a:lnTo>
                  <a:pt x="55113" y="19439"/>
                </a:lnTo>
                <a:lnTo>
                  <a:pt x="65792" y="15026"/>
                </a:lnTo>
                <a:lnTo>
                  <a:pt x="77144" y="11132"/>
                </a:lnTo>
                <a:lnTo>
                  <a:pt x="89083" y="7785"/>
                </a:lnTo>
                <a:lnTo>
                  <a:pt x="101518" y="5011"/>
                </a:lnTo>
                <a:lnTo>
                  <a:pt x="114355" y="2831"/>
                </a:lnTo>
                <a:lnTo>
                  <a:pt x="127496" y="1262"/>
                </a:lnTo>
                <a:lnTo>
                  <a:pt x="140841" y="316"/>
                </a:lnTo>
                <a:lnTo>
                  <a:pt x="154288" y="0"/>
                </a:lnTo>
                <a:lnTo>
                  <a:pt x="167735" y="316"/>
                </a:lnTo>
                <a:lnTo>
                  <a:pt x="181080" y="1262"/>
                </a:lnTo>
                <a:lnTo>
                  <a:pt x="194221" y="2831"/>
                </a:lnTo>
                <a:lnTo>
                  <a:pt x="207057" y="5011"/>
                </a:lnTo>
                <a:lnTo>
                  <a:pt x="219493" y="7785"/>
                </a:lnTo>
                <a:lnTo>
                  <a:pt x="231432" y="11132"/>
                </a:lnTo>
                <a:lnTo>
                  <a:pt x="242784" y="15026"/>
                </a:lnTo>
                <a:lnTo>
                  <a:pt x="253462" y="19439"/>
                </a:lnTo>
                <a:lnTo>
                  <a:pt x="263386" y="24336"/>
                </a:lnTo>
                <a:lnTo>
                  <a:pt x="272479" y="29680"/>
                </a:lnTo>
                <a:lnTo>
                  <a:pt x="280673" y="35430"/>
                </a:lnTo>
                <a:lnTo>
                  <a:pt x="287905" y="41543"/>
                </a:lnTo>
                <a:lnTo>
                  <a:pt x="294120" y="47973"/>
                </a:lnTo>
                <a:lnTo>
                  <a:pt x="299271" y="54670"/>
                </a:lnTo>
                <a:lnTo>
                  <a:pt x="303319" y="61582"/>
                </a:lnTo>
                <a:lnTo>
                  <a:pt x="306232" y="68659"/>
                </a:lnTo>
                <a:lnTo>
                  <a:pt x="307989" y="758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97_U"/>
          <cdr:cNvSpPr/>
        </cdr:nvSpPr>
        <cdr:spPr>
          <a:xfrm xmlns:a="http://schemas.openxmlformats.org/drawingml/2006/main">
            <a:off x="5731838" y="3600377"/>
            <a:ext cx="296194" cy="1712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194" h="171281">
                <a:moveTo>
                  <a:pt x="296193" y="85640"/>
                </a:moveTo>
                <a:lnTo>
                  <a:pt x="296193" y="85640"/>
                </a:lnTo>
                <a:lnTo>
                  <a:pt x="295629" y="93104"/>
                </a:lnTo>
                <a:lnTo>
                  <a:pt x="293943" y="100511"/>
                </a:lnTo>
                <a:lnTo>
                  <a:pt x="291146" y="107805"/>
                </a:lnTo>
                <a:lnTo>
                  <a:pt x="287261" y="114931"/>
                </a:lnTo>
                <a:lnTo>
                  <a:pt x="282317" y="121833"/>
                </a:lnTo>
                <a:lnTo>
                  <a:pt x="276351" y="128460"/>
                </a:lnTo>
                <a:lnTo>
                  <a:pt x="269410" y="134761"/>
                </a:lnTo>
                <a:lnTo>
                  <a:pt x="261545" y="140688"/>
                </a:lnTo>
                <a:lnTo>
                  <a:pt x="252816" y="146197"/>
                </a:lnTo>
                <a:lnTo>
                  <a:pt x="243291" y="151244"/>
                </a:lnTo>
                <a:lnTo>
                  <a:pt x="233041" y="155792"/>
                </a:lnTo>
                <a:lnTo>
                  <a:pt x="222144" y="159806"/>
                </a:lnTo>
                <a:lnTo>
                  <a:pt x="210684" y="163256"/>
                </a:lnTo>
                <a:lnTo>
                  <a:pt x="198748" y="166115"/>
                </a:lnTo>
                <a:lnTo>
                  <a:pt x="186426" y="168362"/>
                </a:lnTo>
                <a:lnTo>
                  <a:pt x="173813" y="169979"/>
                </a:lnTo>
                <a:lnTo>
                  <a:pt x="161003" y="170954"/>
                </a:lnTo>
                <a:lnTo>
                  <a:pt x="148096" y="171280"/>
                </a:lnTo>
                <a:lnTo>
                  <a:pt x="135189" y="170954"/>
                </a:lnTo>
                <a:lnTo>
                  <a:pt x="122379" y="169979"/>
                </a:lnTo>
                <a:lnTo>
                  <a:pt x="109766" y="168362"/>
                </a:lnTo>
                <a:lnTo>
                  <a:pt x="97444" y="166115"/>
                </a:lnTo>
                <a:lnTo>
                  <a:pt x="85508" y="163256"/>
                </a:lnTo>
                <a:lnTo>
                  <a:pt x="74048" y="159806"/>
                </a:lnTo>
                <a:lnTo>
                  <a:pt x="63152" y="155792"/>
                </a:lnTo>
                <a:lnTo>
                  <a:pt x="52902" y="151244"/>
                </a:lnTo>
                <a:lnTo>
                  <a:pt x="43376" y="146197"/>
                </a:lnTo>
                <a:lnTo>
                  <a:pt x="34648" y="140688"/>
                </a:lnTo>
                <a:lnTo>
                  <a:pt x="26783" y="134761"/>
                </a:lnTo>
                <a:lnTo>
                  <a:pt x="19841" y="128460"/>
                </a:lnTo>
                <a:lnTo>
                  <a:pt x="13875" y="121833"/>
                </a:lnTo>
                <a:lnTo>
                  <a:pt x="8931" y="114931"/>
                </a:lnTo>
                <a:lnTo>
                  <a:pt x="5046" y="107805"/>
                </a:lnTo>
                <a:lnTo>
                  <a:pt x="2250" y="100511"/>
                </a:lnTo>
                <a:lnTo>
                  <a:pt x="563" y="93104"/>
                </a:lnTo>
                <a:lnTo>
                  <a:pt x="0" y="85640"/>
                </a:lnTo>
                <a:lnTo>
                  <a:pt x="563" y="78176"/>
                </a:lnTo>
                <a:lnTo>
                  <a:pt x="2250" y="70769"/>
                </a:lnTo>
                <a:lnTo>
                  <a:pt x="5046" y="63475"/>
                </a:lnTo>
                <a:lnTo>
                  <a:pt x="8931" y="56349"/>
                </a:lnTo>
                <a:lnTo>
                  <a:pt x="13875" y="49447"/>
                </a:lnTo>
                <a:lnTo>
                  <a:pt x="19841" y="42820"/>
                </a:lnTo>
                <a:lnTo>
                  <a:pt x="26783" y="36519"/>
                </a:lnTo>
                <a:lnTo>
                  <a:pt x="34648" y="30592"/>
                </a:lnTo>
                <a:lnTo>
                  <a:pt x="43376" y="25083"/>
                </a:lnTo>
                <a:lnTo>
                  <a:pt x="52902" y="20036"/>
                </a:lnTo>
                <a:lnTo>
                  <a:pt x="63152" y="15488"/>
                </a:lnTo>
                <a:lnTo>
                  <a:pt x="74048" y="11474"/>
                </a:lnTo>
                <a:lnTo>
                  <a:pt x="85508" y="8024"/>
                </a:lnTo>
                <a:lnTo>
                  <a:pt x="97444" y="5165"/>
                </a:lnTo>
                <a:lnTo>
                  <a:pt x="109766" y="2918"/>
                </a:lnTo>
                <a:lnTo>
                  <a:pt x="122379" y="1301"/>
                </a:lnTo>
                <a:lnTo>
                  <a:pt x="135189" y="326"/>
                </a:lnTo>
                <a:lnTo>
                  <a:pt x="148096" y="0"/>
                </a:lnTo>
                <a:lnTo>
                  <a:pt x="161003" y="326"/>
                </a:lnTo>
                <a:lnTo>
                  <a:pt x="173813" y="1301"/>
                </a:lnTo>
                <a:lnTo>
                  <a:pt x="186426" y="2918"/>
                </a:lnTo>
                <a:lnTo>
                  <a:pt x="198748" y="5165"/>
                </a:lnTo>
                <a:lnTo>
                  <a:pt x="210684" y="8024"/>
                </a:lnTo>
                <a:lnTo>
                  <a:pt x="222144" y="11474"/>
                </a:lnTo>
                <a:lnTo>
                  <a:pt x="233041" y="15488"/>
                </a:lnTo>
                <a:lnTo>
                  <a:pt x="243291" y="20036"/>
                </a:lnTo>
                <a:lnTo>
                  <a:pt x="252816" y="25083"/>
                </a:lnTo>
                <a:lnTo>
                  <a:pt x="261545" y="30592"/>
                </a:lnTo>
                <a:lnTo>
                  <a:pt x="269410" y="36519"/>
                </a:lnTo>
                <a:lnTo>
                  <a:pt x="276351" y="42820"/>
                </a:lnTo>
                <a:lnTo>
                  <a:pt x="282317" y="49447"/>
                </a:lnTo>
                <a:lnTo>
                  <a:pt x="287261" y="56349"/>
                </a:lnTo>
                <a:lnTo>
                  <a:pt x="291146" y="63475"/>
                </a:lnTo>
                <a:lnTo>
                  <a:pt x="293943" y="70769"/>
                </a:lnTo>
                <a:lnTo>
                  <a:pt x="295629" y="781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88_U"/>
          <cdr:cNvSpPr/>
        </cdr:nvSpPr>
        <cdr:spPr>
          <a:xfrm xmlns:a="http://schemas.openxmlformats.org/drawingml/2006/main">
            <a:off x="6068274" y="3977293"/>
            <a:ext cx="302068" cy="1614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068" h="161487">
                <a:moveTo>
                  <a:pt x="302067" y="80743"/>
                </a:moveTo>
                <a:lnTo>
                  <a:pt x="302067" y="80743"/>
                </a:lnTo>
                <a:lnTo>
                  <a:pt x="301492" y="87780"/>
                </a:lnTo>
                <a:lnTo>
                  <a:pt x="299772" y="94763"/>
                </a:lnTo>
                <a:lnTo>
                  <a:pt x="296920" y="101640"/>
                </a:lnTo>
                <a:lnTo>
                  <a:pt x="292958" y="108358"/>
                </a:lnTo>
                <a:lnTo>
                  <a:pt x="287916" y="114866"/>
                </a:lnTo>
                <a:lnTo>
                  <a:pt x="281832" y="121114"/>
                </a:lnTo>
                <a:lnTo>
                  <a:pt x="274752" y="127055"/>
                </a:lnTo>
                <a:lnTo>
                  <a:pt x="266732" y="132643"/>
                </a:lnTo>
                <a:lnTo>
                  <a:pt x="257830" y="137836"/>
                </a:lnTo>
                <a:lnTo>
                  <a:pt x="248116" y="142595"/>
                </a:lnTo>
                <a:lnTo>
                  <a:pt x="237662" y="146883"/>
                </a:lnTo>
                <a:lnTo>
                  <a:pt x="226550" y="150668"/>
                </a:lnTo>
                <a:lnTo>
                  <a:pt x="214863" y="153921"/>
                </a:lnTo>
                <a:lnTo>
                  <a:pt x="202690" y="156616"/>
                </a:lnTo>
                <a:lnTo>
                  <a:pt x="190123" y="158734"/>
                </a:lnTo>
                <a:lnTo>
                  <a:pt x="177260" y="160259"/>
                </a:lnTo>
                <a:lnTo>
                  <a:pt x="164196" y="161178"/>
                </a:lnTo>
                <a:lnTo>
                  <a:pt x="151033" y="161486"/>
                </a:lnTo>
                <a:lnTo>
                  <a:pt x="137870" y="161178"/>
                </a:lnTo>
                <a:lnTo>
                  <a:pt x="124807" y="160259"/>
                </a:lnTo>
                <a:lnTo>
                  <a:pt x="111943" y="158734"/>
                </a:lnTo>
                <a:lnTo>
                  <a:pt x="99377" y="156616"/>
                </a:lnTo>
                <a:lnTo>
                  <a:pt x="87204" y="153921"/>
                </a:lnTo>
                <a:lnTo>
                  <a:pt x="75516" y="150668"/>
                </a:lnTo>
                <a:lnTo>
                  <a:pt x="64404" y="146883"/>
                </a:lnTo>
                <a:lnTo>
                  <a:pt x="53951" y="142595"/>
                </a:lnTo>
                <a:lnTo>
                  <a:pt x="44236" y="137836"/>
                </a:lnTo>
                <a:lnTo>
                  <a:pt x="35335" y="132643"/>
                </a:lnTo>
                <a:lnTo>
                  <a:pt x="27314" y="127055"/>
                </a:lnTo>
                <a:lnTo>
                  <a:pt x="20234" y="121114"/>
                </a:lnTo>
                <a:lnTo>
                  <a:pt x="14150" y="114866"/>
                </a:lnTo>
                <a:lnTo>
                  <a:pt x="9108" y="108358"/>
                </a:lnTo>
                <a:lnTo>
                  <a:pt x="5146" y="101640"/>
                </a:lnTo>
                <a:lnTo>
                  <a:pt x="2294" y="94763"/>
                </a:lnTo>
                <a:lnTo>
                  <a:pt x="575" y="87780"/>
                </a:lnTo>
                <a:lnTo>
                  <a:pt x="0" y="80743"/>
                </a:lnTo>
                <a:lnTo>
                  <a:pt x="575" y="73705"/>
                </a:lnTo>
                <a:lnTo>
                  <a:pt x="2294" y="66721"/>
                </a:lnTo>
                <a:lnTo>
                  <a:pt x="5146" y="59845"/>
                </a:lnTo>
                <a:lnTo>
                  <a:pt x="9108" y="53127"/>
                </a:lnTo>
                <a:lnTo>
                  <a:pt x="14150" y="46619"/>
                </a:lnTo>
                <a:lnTo>
                  <a:pt x="20234" y="40371"/>
                </a:lnTo>
                <a:lnTo>
                  <a:pt x="27314" y="34430"/>
                </a:lnTo>
                <a:lnTo>
                  <a:pt x="35335" y="28842"/>
                </a:lnTo>
                <a:lnTo>
                  <a:pt x="44236" y="23648"/>
                </a:lnTo>
                <a:lnTo>
                  <a:pt x="53951" y="18890"/>
                </a:lnTo>
                <a:lnTo>
                  <a:pt x="64404" y="14602"/>
                </a:lnTo>
                <a:lnTo>
                  <a:pt x="75516" y="10817"/>
                </a:lnTo>
                <a:lnTo>
                  <a:pt x="87204" y="7565"/>
                </a:lnTo>
                <a:lnTo>
                  <a:pt x="99377" y="4869"/>
                </a:lnTo>
                <a:lnTo>
                  <a:pt x="111943" y="2750"/>
                </a:lnTo>
                <a:lnTo>
                  <a:pt x="124807" y="1226"/>
                </a:lnTo>
                <a:lnTo>
                  <a:pt x="137870" y="306"/>
                </a:lnTo>
                <a:lnTo>
                  <a:pt x="151033" y="0"/>
                </a:lnTo>
                <a:lnTo>
                  <a:pt x="164196" y="306"/>
                </a:lnTo>
                <a:lnTo>
                  <a:pt x="177260" y="1226"/>
                </a:lnTo>
                <a:lnTo>
                  <a:pt x="190123" y="2750"/>
                </a:lnTo>
                <a:lnTo>
                  <a:pt x="202690" y="4869"/>
                </a:lnTo>
                <a:lnTo>
                  <a:pt x="214863" y="7565"/>
                </a:lnTo>
                <a:lnTo>
                  <a:pt x="226550" y="10817"/>
                </a:lnTo>
                <a:lnTo>
                  <a:pt x="237662" y="14602"/>
                </a:lnTo>
                <a:lnTo>
                  <a:pt x="248116" y="18890"/>
                </a:lnTo>
                <a:lnTo>
                  <a:pt x="257830" y="23648"/>
                </a:lnTo>
                <a:lnTo>
                  <a:pt x="266732" y="28842"/>
                </a:lnTo>
                <a:lnTo>
                  <a:pt x="274752" y="34430"/>
                </a:lnTo>
                <a:lnTo>
                  <a:pt x="281832" y="40371"/>
                </a:lnTo>
                <a:lnTo>
                  <a:pt x="287916" y="46619"/>
                </a:lnTo>
                <a:lnTo>
                  <a:pt x="292958" y="53127"/>
                </a:lnTo>
                <a:lnTo>
                  <a:pt x="296920" y="59845"/>
                </a:lnTo>
                <a:lnTo>
                  <a:pt x="299772" y="66722"/>
                </a:lnTo>
                <a:lnTo>
                  <a:pt x="301492" y="737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96_U"/>
          <cdr:cNvSpPr/>
        </cdr:nvSpPr>
        <cdr:spPr>
          <a:xfrm xmlns:a="http://schemas.openxmlformats.org/drawingml/2006/main">
            <a:off x="4025279" y="2408452"/>
            <a:ext cx="227952" cy="2050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7952" h="205037">
                <a:moveTo>
                  <a:pt x="227951" y="102518"/>
                </a:moveTo>
                <a:lnTo>
                  <a:pt x="227951" y="102518"/>
                </a:lnTo>
                <a:lnTo>
                  <a:pt x="227517" y="111453"/>
                </a:lnTo>
                <a:lnTo>
                  <a:pt x="226219" y="120320"/>
                </a:lnTo>
                <a:lnTo>
                  <a:pt x="224067" y="129052"/>
                </a:lnTo>
                <a:lnTo>
                  <a:pt x="221077" y="137581"/>
                </a:lnTo>
                <a:lnTo>
                  <a:pt x="217273" y="145844"/>
                </a:lnTo>
                <a:lnTo>
                  <a:pt x="212681" y="153777"/>
                </a:lnTo>
                <a:lnTo>
                  <a:pt x="207339" y="161320"/>
                </a:lnTo>
                <a:lnTo>
                  <a:pt x="201286" y="168415"/>
                </a:lnTo>
                <a:lnTo>
                  <a:pt x="194568" y="175009"/>
                </a:lnTo>
                <a:lnTo>
                  <a:pt x="187238" y="181051"/>
                </a:lnTo>
                <a:lnTo>
                  <a:pt x="179349" y="186496"/>
                </a:lnTo>
                <a:lnTo>
                  <a:pt x="170963" y="191301"/>
                </a:lnTo>
                <a:lnTo>
                  <a:pt x="162143" y="195431"/>
                </a:lnTo>
                <a:lnTo>
                  <a:pt x="152957" y="198853"/>
                </a:lnTo>
                <a:lnTo>
                  <a:pt x="143474" y="201543"/>
                </a:lnTo>
                <a:lnTo>
                  <a:pt x="133767" y="203478"/>
                </a:lnTo>
                <a:lnTo>
                  <a:pt x="123909" y="204646"/>
                </a:lnTo>
                <a:lnTo>
                  <a:pt x="113975" y="205036"/>
                </a:lnTo>
                <a:lnTo>
                  <a:pt x="104042" y="204646"/>
                </a:lnTo>
                <a:lnTo>
                  <a:pt x="94184" y="203478"/>
                </a:lnTo>
                <a:lnTo>
                  <a:pt x="84476" y="201543"/>
                </a:lnTo>
                <a:lnTo>
                  <a:pt x="74993" y="198853"/>
                </a:lnTo>
                <a:lnTo>
                  <a:pt x="65807" y="195431"/>
                </a:lnTo>
                <a:lnTo>
                  <a:pt x="56987" y="191301"/>
                </a:lnTo>
                <a:lnTo>
                  <a:pt x="48601" y="186496"/>
                </a:lnTo>
                <a:lnTo>
                  <a:pt x="40713" y="181051"/>
                </a:lnTo>
                <a:lnTo>
                  <a:pt x="33383" y="175009"/>
                </a:lnTo>
                <a:lnTo>
                  <a:pt x="26665" y="168415"/>
                </a:lnTo>
                <a:lnTo>
                  <a:pt x="20612" y="161320"/>
                </a:lnTo>
                <a:lnTo>
                  <a:pt x="15270" y="153777"/>
                </a:lnTo>
                <a:lnTo>
                  <a:pt x="10678" y="145844"/>
                </a:lnTo>
                <a:lnTo>
                  <a:pt x="6873" y="137581"/>
                </a:lnTo>
                <a:lnTo>
                  <a:pt x="3883" y="129052"/>
                </a:lnTo>
                <a:lnTo>
                  <a:pt x="1731" y="120320"/>
                </a:lnTo>
                <a:lnTo>
                  <a:pt x="433" y="111453"/>
                </a:lnTo>
                <a:lnTo>
                  <a:pt x="0" y="102518"/>
                </a:lnTo>
                <a:lnTo>
                  <a:pt x="433" y="93583"/>
                </a:lnTo>
                <a:lnTo>
                  <a:pt x="1731" y="84716"/>
                </a:lnTo>
                <a:lnTo>
                  <a:pt x="3883" y="75985"/>
                </a:lnTo>
                <a:lnTo>
                  <a:pt x="6873" y="67455"/>
                </a:lnTo>
                <a:lnTo>
                  <a:pt x="10678" y="59192"/>
                </a:lnTo>
                <a:lnTo>
                  <a:pt x="15270" y="51259"/>
                </a:lnTo>
                <a:lnTo>
                  <a:pt x="20612" y="43716"/>
                </a:lnTo>
                <a:lnTo>
                  <a:pt x="26665" y="36621"/>
                </a:lnTo>
                <a:lnTo>
                  <a:pt x="33383" y="30027"/>
                </a:lnTo>
                <a:lnTo>
                  <a:pt x="40713" y="23985"/>
                </a:lnTo>
                <a:lnTo>
                  <a:pt x="48602" y="18540"/>
                </a:lnTo>
                <a:lnTo>
                  <a:pt x="56988" y="13735"/>
                </a:lnTo>
                <a:lnTo>
                  <a:pt x="65807" y="9605"/>
                </a:lnTo>
                <a:lnTo>
                  <a:pt x="74993" y="6183"/>
                </a:lnTo>
                <a:lnTo>
                  <a:pt x="84476" y="3493"/>
                </a:lnTo>
                <a:lnTo>
                  <a:pt x="94184" y="1558"/>
                </a:lnTo>
                <a:lnTo>
                  <a:pt x="104042" y="390"/>
                </a:lnTo>
                <a:lnTo>
                  <a:pt x="113975" y="0"/>
                </a:lnTo>
                <a:lnTo>
                  <a:pt x="123909" y="390"/>
                </a:lnTo>
                <a:lnTo>
                  <a:pt x="133767" y="1558"/>
                </a:lnTo>
                <a:lnTo>
                  <a:pt x="143474" y="3493"/>
                </a:lnTo>
                <a:lnTo>
                  <a:pt x="152957" y="6183"/>
                </a:lnTo>
                <a:lnTo>
                  <a:pt x="162143" y="9605"/>
                </a:lnTo>
                <a:lnTo>
                  <a:pt x="170963" y="13735"/>
                </a:lnTo>
                <a:lnTo>
                  <a:pt x="179349" y="18540"/>
                </a:lnTo>
                <a:lnTo>
                  <a:pt x="187238" y="23985"/>
                </a:lnTo>
                <a:lnTo>
                  <a:pt x="194568" y="30027"/>
                </a:lnTo>
                <a:lnTo>
                  <a:pt x="201286" y="36621"/>
                </a:lnTo>
                <a:lnTo>
                  <a:pt x="207339" y="43716"/>
                </a:lnTo>
                <a:lnTo>
                  <a:pt x="212681" y="51259"/>
                </a:lnTo>
                <a:lnTo>
                  <a:pt x="217273" y="59192"/>
                </a:lnTo>
                <a:lnTo>
                  <a:pt x="221077" y="67455"/>
                </a:lnTo>
                <a:lnTo>
                  <a:pt x="224067" y="75985"/>
                </a:lnTo>
                <a:lnTo>
                  <a:pt x="226219" y="84716"/>
                </a:lnTo>
                <a:lnTo>
                  <a:pt x="227517" y="93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91_U"/>
          <cdr:cNvSpPr/>
        </cdr:nvSpPr>
        <cdr:spPr>
          <a:xfrm xmlns:a="http://schemas.openxmlformats.org/drawingml/2006/main">
            <a:off x="5928583" y="3812120"/>
            <a:ext cx="310534" cy="1490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534" h="149097">
                <a:moveTo>
                  <a:pt x="310533" y="74548"/>
                </a:moveTo>
                <a:lnTo>
                  <a:pt x="310533" y="74548"/>
                </a:lnTo>
                <a:lnTo>
                  <a:pt x="309942" y="81045"/>
                </a:lnTo>
                <a:lnTo>
                  <a:pt x="308174" y="87493"/>
                </a:lnTo>
                <a:lnTo>
                  <a:pt x="305243" y="93842"/>
                </a:lnTo>
                <a:lnTo>
                  <a:pt x="301169" y="100045"/>
                </a:lnTo>
                <a:lnTo>
                  <a:pt x="295986" y="106053"/>
                </a:lnTo>
                <a:lnTo>
                  <a:pt x="289731" y="111822"/>
                </a:lnTo>
                <a:lnTo>
                  <a:pt x="282453" y="117307"/>
                </a:lnTo>
                <a:lnTo>
                  <a:pt x="274208" y="122467"/>
                </a:lnTo>
                <a:lnTo>
                  <a:pt x="265057" y="127262"/>
                </a:lnTo>
                <a:lnTo>
                  <a:pt x="255070" y="131655"/>
                </a:lnTo>
                <a:lnTo>
                  <a:pt x="244324" y="135614"/>
                </a:lnTo>
                <a:lnTo>
                  <a:pt x="232900" y="139109"/>
                </a:lnTo>
                <a:lnTo>
                  <a:pt x="220885" y="142112"/>
                </a:lnTo>
                <a:lnTo>
                  <a:pt x="208371" y="144600"/>
                </a:lnTo>
                <a:lnTo>
                  <a:pt x="195452" y="146556"/>
                </a:lnTo>
                <a:lnTo>
                  <a:pt x="182228" y="147963"/>
                </a:lnTo>
                <a:lnTo>
                  <a:pt x="168799" y="148812"/>
                </a:lnTo>
                <a:lnTo>
                  <a:pt x="155267" y="149096"/>
                </a:lnTo>
                <a:lnTo>
                  <a:pt x="141734" y="148812"/>
                </a:lnTo>
                <a:lnTo>
                  <a:pt x="128305" y="147963"/>
                </a:lnTo>
                <a:lnTo>
                  <a:pt x="115081" y="146556"/>
                </a:lnTo>
                <a:lnTo>
                  <a:pt x="102162" y="144600"/>
                </a:lnTo>
                <a:lnTo>
                  <a:pt x="89648" y="142112"/>
                </a:lnTo>
                <a:lnTo>
                  <a:pt x="77633" y="139109"/>
                </a:lnTo>
                <a:lnTo>
                  <a:pt x="66210" y="135614"/>
                </a:lnTo>
                <a:lnTo>
                  <a:pt x="55463" y="131655"/>
                </a:lnTo>
                <a:lnTo>
                  <a:pt x="45477" y="127262"/>
                </a:lnTo>
                <a:lnTo>
                  <a:pt x="36326" y="122467"/>
                </a:lnTo>
                <a:lnTo>
                  <a:pt x="28080" y="117307"/>
                </a:lnTo>
                <a:lnTo>
                  <a:pt x="20802" y="111822"/>
                </a:lnTo>
                <a:lnTo>
                  <a:pt x="14547" y="106053"/>
                </a:lnTo>
                <a:lnTo>
                  <a:pt x="9364" y="100045"/>
                </a:lnTo>
                <a:lnTo>
                  <a:pt x="5291" y="93842"/>
                </a:lnTo>
                <a:lnTo>
                  <a:pt x="2359" y="87493"/>
                </a:lnTo>
                <a:lnTo>
                  <a:pt x="591" y="81045"/>
                </a:lnTo>
                <a:lnTo>
                  <a:pt x="0" y="74548"/>
                </a:lnTo>
                <a:lnTo>
                  <a:pt x="591" y="68051"/>
                </a:lnTo>
                <a:lnTo>
                  <a:pt x="2359" y="61603"/>
                </a:lnTo>
                <a:lnTo>
                  <a:pt x="5291" y="55254"/>
                </a:lnTo>
                <a:lnTo>
                  <a:pt x="9364" y="49051"/>
                </a:lnTo>
                <a:lnTo>
                  <a:pt x="14547" y="43043"/>
                </a:lnTo>
                <a:lnTo>
                  <a:pt x="20802" y="37274"/>
                </a:lnTo>
                <a:lnTo>
                  <a:pt x="28080" y="31789"/>
                </a:lnTo>
                <a:lnTo>
                  <a:pt x="36326" y="26629"/>
                </a:lnTo>
                <a:lnTo>
                  <a:pt x="45477" y="21835"/>
                </a:lnTo>
                <a:lnTo>
                  <a:pt x="55463" y="17441"/>
                </a:lnTo>
                <a:lnTo>
                  <a:pt x="66210" y="13482"/>
                </a:lnTo>
                <a:lnTo>
                  <a:pt x="77633" y="9987"/>
                </a:lnTo>
                <a:lnTo>
                  <a:pt x="89648" y="6984"/>
                </a:lnTo>
                <a:lnTo>
                  <a:pt x="102162" y="4496"/>
                </a:lnTo>
                <a:lnTo>
                  <a:pt x="115081" y="2540"/>
                </a:lnTo>
                <a:lnTo>
                  <a:pt x="128305" y="1133"/>
                </a:lnTo>
                <a:lnTo>
                  <a:pt x="141734" y="284"/>
                </a:lnTo>
                <a:lnTo>
                  <a:pt x="155267" y="0"/>
                </a:lnTo>
                <a:lnTo>
                  <a:pt x="168799" y="284"/>
                </a:lnTo>
                <a:lnTo>
                  <a:pt x="182228" y="1133"/>
                </a:lnTo>
                <a:lnTo>
                  <a:pt x="195452" y="2540"/>
                </a:lnTo>
                <a:lnTo>
                  <a:pt x="208371" y="4496"/>
                </a:lnTo>
                <a:lnTo>
                  <a:pt x="220885" y="6984"/>
                </a:lnTo>
                <a:lnTo>
                  <a:pt x="232900" y="9987"/>
                </a:lnTo>
                <a:lnTo>
                  <a:pt x="244324" y="13482"/>
                </a:lnTo>
                <a:lnTo>
                  <a:pt x="255070" y="17441"/>
                </a:lnTo>
                <a:lnTo>
                  <a:pt x="265057" y="21835"/>
                </a:lnTo>
                <a:lnTo>
                  <a:pt x="274208" y="26629"/>
                </a:lnTo>
                <a:lnTo>
                  <a:pt x="282453" y="31789"/>
                </a:lnTo>
                <a:lnTo>
                  <a:pt x="289731" y="37274"/>
                </a:lnTo>
                <a:lnTo>
                  <a:pt x="295986" y="43043"/>
                </a:lnTo>
                <a:lnTo>
                  <a:pt x="301169" y="49051"/>
                </a:lnTo>
                <a:lnTo>
                  <a:pt x="305243" y="55254"/>
                </a:lnTo>
                <a:lnTo>
                  <a:pt x="308174" y="61603"/>
                </a:lnTo>
                <a:lnTo>
                  <a:pt x="309942" y="680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86_U"/>
          <cdr:cNvSpPr/>
        </cdr:nvSpPr>
        <cdr:spPr>
          <a:xfrm xmlns:a="http://schemas.openxmlformats.org/drawingml/2006/main">
            <a:off x="4457259" y="2593092"/>
            <a:ext cx="249302" cy="1799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302" h="179900">
                <a:moveTo>
                  <a:pt x="249301" y="89949"/>
                </a:moveTo>
                <a:lnTo>
                  <a:pt x="249301" y="89949"/>
                </a:lnTo>
                <a:lnTo>
                  <a:pt x="248827" y="97789"/>
                </a:lnTo>
                <a:lnTo>
                  <a:pt x="247407" y="105569"/>
                </a:lnTo>
                <a:lnTo>
                  <a:pt x="245054" y="113230"/>
                </a:lnTo>
                <a:lnTo>
                  <a:pt x="241784" y="120714"/>
                </a:lnTo>
                <a:lnTo>
                  <a:pt x="237622" y="127964"/>
                </a:lnTo>
                <a:lnTo>
                  <a:pt x="232601" y="134924"/>
                </a:lnTo>
                <a:lnTo>
                  <a:pt x="226759" y="141542"/>
                </a:lnTo>
                <a:lnTo>
                  <a:pt x="220138" y="147768"/>
                </a:lnTo>
                <a:lnTo>
                  <a:pt x="212792" y="153554"/>
                </a:lnTo>
                <a:lnTo>
                  <a:pt x="204775" y="158855"/>
                </a:lnTo>
                <a:lnTo>
                  <a:pt x="196147" y="163632"/>
                </a:lnTo>
                <a:lnTo>
                  <a:pt x="186976" y="167848"/>
                </a:lnTo>
                <a:lnTo>
                  <a:pt x="177330" y="171471"/>
                </a:lnTo>
                <a:lnTo>
                  <a:pt x="167284" y="174475"/>
                </a:lnTo>
                <a:lnTo>
                  <a:pt x="156913" y="176834"/>
                </a:lnTo>
                <a:lnTo>
                  <a:pt x="146296" y="178533"/>
                </a:lnTo>
                <a:lnTo>
                  <a:pt x="135515" y="179557"/>
                </a:lnTo>
                <a:lnTo>
                  <a:pt x="124651" y="179899"/>
                </a:lnTo>
                <a:lnTo>
                  <a:pt x="113787" y="179557"/>
                </a:lnTo>
                <a:lnTo>
                  <a:pt x="103005" y="178533"/>
                </a:lnTo>
                <a:lnTo>
                  <a:pt x="92389" y="176834"/>
                </a:lnTo>
                <a:lnTo>
                  <a:pt x="82018" y="174475"/>
                </a:lnTo>
                <a:lnTo>
                  <a:pt x="71971" y="171471"/>
                </a:lnTo>
                <a:lnTo>
                  <a:pt x="62326" y="167848"/>
                </a:lnTo>
                <a:lnTo>
                  <a:pt x="53154" y="163632"/>
                </a:lnTo>
                <a:lnTo>
                  <a:pt x="44527" y="158855"/>
                </a:lnTo>
                <a:lnTo>
                  <a:pt x="36510" y="153554"/>
                </a:lnTo>
                <a:lnTo>
                  <a:pt x="29163" y="147768"/>
                </a:lnTo>
                <a:lnTo>
                  <a:pt x="22543" y="141542"/>
                </a:lnTo>
                <a:lnTo>
                  <a:pt x="16700" y="134924"/>
                </a:lnTo>
                <a:lnTo>
                  <a:pt x="11679" y="127964"/>
                </a:lnTo>
                <a:lnTo>
                  <a:pt x="7518" y="120714"/>
                </a:lnTo>
                <a:lnTo>
                  <a:pt x="4248" y="113230"/>
                </a:lnTo>
                <a:lnTo>
                  <a:pt x="1894" y="105569"/>
                </a:lnTo>
                <a:lnTo>
                  <a:pt x="475" y="97789"/>
                </a:lnTo>
                <a:lnTo>
                  <a:pt x="0" y="89949"/>
                </a:lnTo>
                <a:lnTo>
                  <a:pt x="475" y="82110"/>
                </a:lnTo>
                <a:lnTo>
                  <a:pt x="1894" y="74330"/>
                </a:lnTo>
                <a:lnTo>
                  <a:pt x="4248" y="66669"/>
                </a:lnTo>
                <a:lnTo>
                  <a:pt x="7518" y="59185"/>
                </a:lnTo>
                <a:lnTo>
                  <a:pt x="11679" y="51935"/>
                </a:lnTo>
                <a:lnTo>
                  <a:pt x="16700" y="44975"/>
                </a:lnTo>
                <a:lnTo>
                  <a:pt x="22543" y="38356"/>
                </a:lnTo>
                <a:lnTo>
                  <a:pt x="29163" y="32131"/>
                </a:lnTo>
                <a:lnTo>
                  <a:pt x="36510" y="26345"/>
                </a:lnTo>
                <a:lnTo>
                  <a:pt x="44527" y="21044"/>
                </a:lnTo>
                <a:lnTo>
                  <a:pt x="53154" y="16267"/>
                </a:lnTo>
                <a:lnTo>
                  <a:pt x="62326" y="12051"/>
                </a:lnTo>
                <a:lnTo>
                  <a:pt x="71971" y="8428"/>
                </a:lnTo>
                <a:lnTo>
                  <a:pt x="82018" y="5424"/>
                </a:lnTo>
                <a:lnTo>
                  <a:pt x="92389" y="3065"/>
                </a:lnTo>
                <a:lnTo>
                  <a:pt x="103005" y="1366"/>
                </a:lnTo>
                <a:lnTo>
                  <a:pt x="113787" y="342"/>
                </a:lnTo>
                <a:lnTo>
                  <a:pt x="124651" y="0"/>
                </a:lnTo>
                <a:lnTo>
                  <a:pt x="135515" y="342"/>
                </a:lnTo>
                <a:lnTo>
                  <a:pt x="146296" y="1366"/>
                </a:lnTo>
                <a:lnTo>
                  <a:pt x="156913" y="3065"/>
                </a:lnTo>
                <a:lnTo>
                  <a:pt x="167284" y="5424"/>
                </a:lnTo>
                <a:lnTo>
                  <a:pt x="177330" y="8428"/>
                </a:lnTo>
                <a:lnTo>
                  <a:pt x="186976" y="12051"/>
                </a:lnTo>
                <a:lnTo>
                  <a:pt x="196147" y="16267"/>
                </a:lnTo>
                <a:lnTo>
                  <a:pt x="204775" y="21044"/>
                </a:lnTo>
                <a:lnTo>
                  <a:pt x="212792" y="26345"/>
                </a:lnTo>
                <a:lnTo>
                  <a:pt x="220138" y="32131"/>
                </a:lnTo>
                <a:lnTo>
                  <a:pt x="226758" y="38356"/>
                </a:lnTo>
                <a:lnTo>
                  <a:pt x="232601" y="44975"/>
                </a:lnTo>
                <a:lnTo>
                  <a:pt x="237622" y="51935"/>
                </a:lnTo>
                <a:lnTo>
                  <a:pt x="241784" y="59185"/>
                </a:lnTo>
                <a:lnTo>
                  <a:pt x="245054" y="66669"/>
                </a:lnTo>
                <a:lnTo>
                  <a:pt x="247407" y="74330"/>
                </a:lnTo>
                <a:lnTo>
                  <a:pt x="248827" y="821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90_U"/>
          <cdr:cNvSpPr/>
        </cdr:nvSpPr>
        <cdr:spPr>
          <a:xfrm xmlns:a="http://schemas.openxmlformats.org/drawingml/2006/main">
            <a:off x="6319901" y="4075960"/>
            <a:ext cx="293843" cy="145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843" h="145623">
                <a:moveTo>
                  <a:pt x="293842" y="72811"/>
                </a:moveTo>
                <a:lnTo>
                  <a:pt x="293842" y="72811"/>
                </a:lnTo>
                <a:lnTo>
                  <a:pt x="293283" y="79157"/>
                </a:lnTo>
                <a:lnTo>
                  <a:pt x="291610" y="85454"/>
                </a:lnTo>
                <a:lnTo>
                  <a:pt x="288836" y="91656"/>
                </a:lnTo>
                <a:lnTo>
                  <a:pt x="284982" y="97714"/>
                </a:lnTo>
                <a:lnTo>
                  <a:pt x="280077" y="103582"/>
                </a:lnTo>
                <a:lnTo>
                  <a:pt x="274159" y="109216"/>
                </a:lnTo>
                <a:lnTo>
                  <a:pt x="267271" y="114574"/>
                </a:lnTo>
                <a:lnTo>
                  <a:pt x="259469" y="119613"/>
                </a:lnTo>
                <a:lnTo>
                  <a:pt x="250810" y="124296"/>
                </a:lnTo>
                <a:lnTo>
                  <a:pt x="241360" y="128588"/>
                </a:lnTo>
                <a:lnTo>
                  <a:pt x="231191" y="132454"/>
                </a:lnTo>
                <a:lnTo>
                  <a:pt x="220382" y="135867"/>
                </a:lnTo>
                <a:lnTo>
                  <a:pt x="209012" y="138800"/>
                </a:lnTo>
                <a:lnTo>
                  <a:pt x="197171" y="141231"/>
                </a:lnTo>
                <a:lnTo>
                  <a:pt x="184947" y="143141"/>
                </a:lnTo>
                <a:lnTo>
                  <a:pt x="172433" y="144516"/>
                </a:lnTo>
                <a:lnTo>
                  <a:pt x="159726" y="145345"/>
                </a:lnTo>
                <a:lnTo>
                  <a:pt x="146921" y="145622"/>
                </a:lnTo>
                <a:lnTo>
                  <a:pt x="134116" y="145345"/>
                </a:lnTo>
                <a:lnTo>
                  <a:pt x="121408" y="144516"/>
                </a:lnTo>
                <a:lnTo>
                  <a:pt x="108895" y="143141"/>
                </a:lnTo>
                <a:lnTo>
                  <a:pt x="96671" y="141231"/>
                </a:lnTo>
                <a:lnTo>
                  <a:pt x="84829" y="138800"/>
                </a:lnTo>
                <a:lnTo>
                  <a:pt x="73460" y="135867"/>
                </a:lnTo>
                <a:lnTo>
                  <a:pt x="62650" y="132454"/>
                </a:lnTo>
                <a:lnTo>
                  <a:pt x="52482" y="128588"/>
                </a:lnTo>
                <a:lnTo>
                  <a:pt x="43032" y="124296"/>
                </a:lnTo>
                <a:lnTo>
                  <a:pt x="34372" y="119613"/>
                </a:lnTo>
                <a:lnTo>
                  <a:pt x="26570" y="114574"/>
                </a:lnTo>
                <a:lnTo>
                  <a:pt x="19683" y="109216"/>
                </a:lnTo>
                <a:lnTo>
                  <a:pt x="13765" y="103582"/>
                </a:lnTo>
                <a:lnTo>
                  <a:pt x="8860" y="97714"/>
                </a:lnTo>
                <a:lnTo>
                  <a:pt x="5006" y="91656"/>
                </a:lnTo>
                <a:lnTo>
                  <a:pt x="2232" y="85454"/>
                </a:lnTo>
                <a:lnTo>
                  <a:pt x="559" y="79157"/>
                </a:lnTo>
                <a:lnTo>
                  <a:pt x="0" y="72811"/>
                </a:lnTo>
                <a:lnTo>
                  <a:pt x="559" y="66465"/>
                </a:lnTo>
                <a:lnTo>
                  <a:pt x="2232" y="60167"/>
                </a:lnTo>
                <a:lnTo>
                  <a:pt x="5006" y="53966"/>
                </a:lnTo>
                <a:lnTo>
                  <a:pt x="8860" y="47908"/>
                </a:lnTo>
                <a:lnTo>
                  <a:pt x="13765" y="42039"/>
                </a:lnTo>
                <a:lnTo>
                  <a:pt x="19683" y="36405"/>
                </a:lnTo>
                <a:lnTo>
                  <a:pt x="26570" y="31048"/>
                </a:lnTo>
                <a:lnTo>
                  <a:pt x="34372" y="26009"/>
                </a:lnTo>
                <a:lnTo>
                  <a:pt x="43032" y="21326"/>
                </a:lnTo>
                <a:lnTo>
                  <a:pt x="52482" y="17034"/>
                </a:lnTo>
                <a:lnTo>
                  <a:pt x="62650" y="13168"/>
                </a:lnTo>
                <a:lnTo>
                  <a:pt x="73460" y="9755"/>
                </a:lnTo>
                <a:lnTo>
                  <a:pt x="84829" y="6821"/>
                </a:lnTo>
                <a:lnTo>
                  <a:pt x="96671" y="4391"/>
                </a:lnTo>
                <a:lnTo>
                  <a:pt x="108895" y="2481"/>
                </a:lnTo>
                <a:lnTo>
                  <a:pt x="121408" y="1106"/>
                </a:lnTo>
                <a:lnTo>
                  <a:pt x="134116" y="277"/>
                </a:lnTo>
                <a:lnTo>
                  <a:pt x="146921" y="0"/>
                </a:lnTo>
                <a:lnTo>
                  <a:pt x="159726" y="277"/>
                </a:lnTo>
                <a:lnTo>
                  <a:pt x="172433" y="1106"/>
                </a:lnTo>
                <a:lnTo>
                  <a:pt x="184947" y="2481"/>
                </a:lnTo>
                <a:lnTo>
                  <a:pt x="197171" y="4391"/>
                </a:lnTo>
                <a:lnTo>
                  <a:pt x="209012" y="6821"/>
                </a:lnTo>
                <a:lnTo>
                  <a:pt x="220382" y="9755"/>
                </a:lnTo>
                <a:lnTo>
                  <a:pt x="231191" y="13168"/>
                </a:lnTo>
                <a:lnTo>
                  <a:pt x="241360" y="17034"/>
                </a:lnTo>
                <a:lnTo>
                  <a:pt x="250810" y="21326"/>
                </a:lnTo>
                <a:lnTo>
                  <a:pt x="259469" y="26009"/>
                </a:lnTo>
                <a:lnTo>
                  <a:pt x="267271" y="31048"/>
                </a:lnTo>
                <a:lnTo>
                  <a:pt x="274159" y="36405"/>
                </a:lnTo>
                <a:lnTo>
                  <a:pt x="280077" y="42039"/>
                </a:lnTo>
                <a:lnTo>
                  <a:pt x="284982" y="47908"/>
                </a:lnTo>
                <a:lnTo>
                  <a:pt x="288836" y="53966"/>
                </a:lnTo>
                <a:lnTo>
                  <a:pt x="291610" y="60167"/>
                </a:lnTo>
                <a:lnTo>
                  <a:pt x="293283" y="664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85_U"/>
          <cdr:cNvSpPr/>
        </cdr:nvSpPr>
        <cdr:spPr>
          <a:xfrm xmlns:a="http://schemas.openxmlformats.org/drawingml/2006/main">
            <a:off x="6140175" y="4071353"/>
            <a:ext cx="284889" cy="1362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4889" h="136262">
                <a:moveTo>
                  <a:pt x="284888" y="68131"/>
                </a:moveTo>
                <a:lnTo>
                  <a:pt x="284888" y="68131"/>
                </a:lnTo>
                <a:lnTo>
                  <a:pt x="284346" y="74069"/>
                </a:lnTo>
                <a:lnTo>
                  <a:pt x="282724" y="79961"/>
                </a:lnTo>
                <a:lnTo>
                  <a:pt x="280034" y="85764"/>
                </a:lnTo>
                <a:lnTo>
                  <a:pt x="276297" y="91433"/>
                </a:lnTo>
                <a:lnTo>
                  <a:pt x="271542" y="96924"/>
                </a:lnTo>
                <a:lnTo>
                  <a:pt x="265804" y="102196"/>
                </a:lnTo>
                <a:lnTo>
                  <a:pt x="259127" y="107209"/>
                </a:lnTo>
                <a:lnTo>
                  <a:pt x="251562" y="111924"/>
                </a:lnTo>
                <a:lnTo>
                  <a:pt x="243167" y="116307"/>
                </a:lnTo>
                <a:lnTo>
                  <a:pt x="234005" y="120322"/>
                </a:lnTo>
                <a:lnTo>
                  <a:pt x="224146" y="123940"/>
                </a:lnTo>
                <a:lnTo>
                  <a:pt x="213666" y="127134"/>
                </a:lnTo>
                <a:lnTo>
                  <a:pt x="202643" y="129878"/>
                </a:lnTo>
                <a:lnTo>
                  <a:pt x="191163" y="132153"/>
                </a:lnTo>
                <a:lnTo>
                  <a:pt x="179311" y="133940"/>
                </a:lnTo>
                <a:lnTo>
                  <a:pt x="167179" y="135227"/>
                </a:lnTo>
                <a:lnTo>
                  <a:pt x="154859" y="136002"/>
                </a:lnTo>
                <a:lnTo>
                  <a:pt x="142444" y="136261"/>
                </a:lnTo>
                <a:lnTo>
                  <a:pt x="130029" y="136002"/>
                </a:lnTo>
                <a:lnTo>
                  <a:pt x="117709" y="135227"/>
                </a:lnTo>
                <a:lnTo>
                  <a:pt x="105577" y="133940"/>
                </a:lnTo>
                <a:lnTo>
                  <a:pt x="93725" y="132153"/>
                </a:lnTo>
                <a:lnTo>
                  <a:pt x="82245" y="129878"/>
                </a:lnTo>
                <a:lnTo>
                  <a:pt x="71222" y="127134"/>
                </a:lnTo>
                <a:lnTo>
                  <a:pt x="60741" y="123940"/>
                </a:lnTo>
                <a:lnTo>
                  <a:pt x="50883" y="120322"/>
                </a:lnTo>
                <a:lnTo>
                  <a:pt x="41721" y="116307"/>
                </a:lnTo>
                <a:lnTo>
                  <a:pt x="33326" y="111924"/>
                </a:lnTo>
                <a:lnTo>
                  <a:pt x="25761" y="107209"/>
                </a:lnTo>
                <a:lnTo>
                  <a:pt x="19084" y="102196"/>
                </a:lnTo>
                <a:lnTo>
                  <a:pt x="13346" y="96924"/>
                </a:lnTo>
                <a:lnTo>
                  <a:pt x="8591" y="91433"/>
                </a:lnTo>
                <a:lnTo>
                  <a:pt x="4854" y="85764"/>
                </a:lnTo>
                <a:lnTo>
                  <a:pt x="2164" y="79961"/>
                </a:lnTo>
                <a:lnTo>
                  <a:pt x="542" y="74069"/>
                </a:lnTo>
                <a:lnTo>
                  <a:pt x="0" y="68131"/>
                </a:lnTo>
                <a:lnTo>
                  <a:pt x="542" y="62193"/>
                </a:lnTo>
                <a:lnTo>
                  <a:pt x="2164" y="56300"/>
                </a:lnTo>
                <a:lnTo>
                  <a:pt x="4854" y="50497"/>
                </a:lnTo>
                <a:lnTo>
                  <a:pt x="8591" y="44828"/>
                </a:lnTo>
                <a:lnTo>
                  <a:pt x="13346" y="39337"/>
                </a:lnTo>
                <a:lnTo>
                  <a:pt x="19084" y="34065"/>
                </a:lnTo>
                <a:lnTo>
                  <a:pt x="25761" y="29052"/>
                </a:lnTo>
                <a:lnTo>
                  <a:pt x="33326" y="24337"/>
                </a:lnTo>
                <a:lnTo>
                  <a:pt x="41721" y="19955"/>
                </a:lnTo>
                <a:lnTo>
                  <a:pt x="50883" y="15939"/>
                </a:lnTo>
                <a:lnTo>
                  <a:pt x="60741" y="12321"/>
                </a:lnTo>
                <a:lnTo>
                  <a:pt x="71222" y="9127"/>
                </a:lnTo>
                <a:lnTo>
                  <a:pt x="82245" y="6383"/>
                </a:lnTo>
                <a:lnTo>
                  <a:pt x="93725" y="4108"/>
                </a:lnTo>
                <a:lnTo>
                  <a:pt x="105577" y="2321"/>
                </a:lnTo>
                <a:lnTo>
                  <a:pt x="117709" y="1034"/>
                </a:lnTo>
                <a:lnTo>
                  <a:pt x="130029" y="259"/>
                </a:lnTo>
                <a:lnTo>
                  <a:pt x="142444" y="0"/>
                </a:lnTo>
                <a:lnTo>
                  <a:pt x="154859" y="259"/>
                </a:lnTo>
                <a:lnTo>
                  <a:pt x="167179" y="1034"/>
                </a:lnTo>
                <a:lnTo>
                  <a:pt x="179311" y="2321"/>
                </a:lnTo>
                <a:lnTo>
                  <a:pt x="191163" y="4108"/>
                </a:lnTo>
                <a:lnTo>
                  <a:pt x="202643" y="6383"/>
                </a:lnTo>
                <a:lnTo>
                  <a:pt x="213666" y="9127"/>
                </a:lnTo>
                <a:lnTo>
                  <a:pt x="224146" y="12321"/>
                </a:lnTo>
                <a:lnTo>
                  <a:pt x="234005" y="15939"/>
                </a:lnTo>
                <a:lnTo>
                  <a:pt x="243167" y="19955"/>
                </a:lnTo>
                <a:lnTo>
                  <a:pt x="251562" y="24337"/>
                </a:lnTo>
                <a:lnTo>
                  <a:pt x="259127" y="29052"/>
                </a:lnTo>
                <a:lnTo>
                  <a:pt x="265804" y="34065"/>
                </a:lnTo>
                <a:lnTo>
                  <a:pt x="271542" y="39337"/>
                </a:lnTo>
                <a:lnTo>
                  <a:pt x="276297" y="44828"/>
                </a:lnTo>
                <a:lnTo>
                  <a:pt x="280034" y="50497"/>
                </a:lnTo>
                <a:lnTo>
                  <a:pt x="282724" y="56300"/>
                </a:lnTo>
                <a:lnTo>
                  <a:pt x="284346" y="621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92_U"/>
          <cdr:cNvSpPr/>
        </cdr:nvSpPr>
        <cdr:spPr>
          <a:xfrm xmlns:a="http://schemas.openxmlformats.org/drawingml/2006/main">
            <a:off x="5627285" y="3568210"/>
            <a:ext cx="254616" cy="132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4616" h="132834">
                <a:moveTo>
                  <a:pt x="254615" y="66417"/>
                </a:moveTo>
                <a:lnTo>
                  <a:pt x="254615" y="66417"/>
                </a:lnTo>
                <a:lnTo>
                  <a:pt x="254131" y="72205"/>
                </a:lnTo>
                <a:lnTo>
                  <a:pt x="252681" y="77950"/>
                </a:lnTo>
                <a:lnTo>
                  <a:pt x="250277" y="83606"/>
                </a:lnTo>
                <a:lnTo>
                  <a:pt x="246937" y="89132"/>
                </a:lnTo>
                <a:lnTo>
                  <a:pt x="242687" y="94485"/>
                </a:lnTo>
                <a:lnTo>
                  <a:pt x="237559" y="99625"/>
                </a:lnTo>
                <a:lnTo>
                  <a:pt x="231592" y="104512"/>
                </a:lnTo>
                <a:lnTo>
                  <a:pt x="224831" y="109108"/>
                </a:lnTo>
                <a:lnTo>
                  <a:pt x="217328" y="113380"/>
                </a:lnTo>
                <a:lnTo>
                  <a:pt x="209139" y="117294"/>
                </a:lnTo>
                <a:lnTo>
                  <a:pt x="200328" y="120822"/>
                </a:lnTo>
                <a:lnTo>
                  <a:pt x="190961" y="123935"/>
                </a:lnTo>
                <a:lnTo>
                  <a:pt x="181110" y="126610"/>
                </a:lnTo>
                <a:lnTo>
                  <a:pt x="170849" y="128828"/>
                </a:lnTo>
                <a:lnTo>
                  <a:pt x="160257" y="130570"/>
                </a:lnTo>
                <a:lnTo>
                  <a:pt x="149414" y="131824"/>
                </a:lnTo>
                <a:lnTo>
                  <a:pt x="138403" y="132580"/>
                </a:lnTo>
                <a:lnTo>
                  <a:pt x="127308" y="132833"/>
                </a:lnTo>
                <a:lnTo>
                  <a:pt x="116212" y="132580"/>
                </a:lnTo>
                <a:lnTo>
                  <a:pt x="105201" y="131824"/>
                </a:lnTo>
                <a:lnTo>
                  <a:pt x="94358" y="130570"/>
                </a:lnTo>
                <a:lnTo>
                  <a:pt x="83766" y="128828"/>
                </a:lnTo>
                <a:lnTo>
                  <a:pt x="73505" y="126610"/>
                </a:lnTo>
                <a:lnTo>
                  <a:pt x="63654" y="123935"/>
                </a:lnTo>
                <a:lnTo>
                  <a:pt x="54287" y="120822"/>
                </a:lnTo>
                <a:lnTo>
                  <a:pt x="45476" y="117294"/>
                </a:lnTo>
                <a:lnTo>
                  <a:pt x="37287" y="113380"/>
                </a:lnTo>
                <a:lnTo>
                  <a:pt x="29784" y="109108"/>
                </a:lnTo>
                <a:lnTo>
                  <a:pt x="23023" y="104512"/>
                </a:lnTo>
                <a:lnTo>
                  <a:pt x="17056" y="99625"/>
                </a:lnTo>
                <a:lnTo>
                  <a:pt x="11928" y="94485"/>
                </a:lnTo>
                <a:lnTo>
                  <a:pt x="7678" y="89132"/>
                </a:lnTo>
                <a:lnTo>
                  <a:pt x="4338" y="83606"/>
                </a:lnTo>
                <a:lnTo>
                  <a:pt x="1934" y="77950"/>
                </a:lnTo>
                <a:lnTo>
                  <a:pt x="485" y="72205"/>
                </a:lnTo>
                <a:lnTo>
                  <a:pt x="0" y="66417"/>
                </a:lnTo>
                <a:lnTo>
                  <a:pt x="485" y="60628"/>
                </a:lnTo>
                <a:lnTo>
                  <a:pt x="1934" y="54883"/>
                </a:lnTo>
                <a:lnTo>
                  <a:pt x="4338" y="49227"/>
                </a:lnTo>
                <a:lnTo>
                  <a:pt x="7678" y="43701"/>
                </a:lnTo>
                <a:lnTo>
                  <a:pt x="11928" y="38348"/>
                </a:lnTo>
                <a:lnTo>
                  <a:pt x="17056" y="33208"/>
                </a:lnTo>
                <a:lnTo>
                  <a:pt x="23023" y="28322"/>
                </a:lnTo>
                <a:lnTo>
                  <a:pt x="29784" y="23725"/>
                </a:lnTo>
                <a:lnTo>
                  <a:pt x="37287" y="19453"/>
                </a:lnTo>
                <a:lnTo>
                  <a:pt x="45476" y="15538"/>
                </a:lnTo>
                <a:lnTo>
                  <a:pt x="54287" y="12011"/>
                </a:lnTo>
                <a:lnTo>
                  <a:pt x="63654" y="8898"/>
                </a:lnTo>
                <a:lnTo>
                  <a:pt x="73505" y="6223"/>
                </a:lnTo>
                <a:lnTo>
                  <a:pt x="83766" y="4005"/>
                </a:lnTo>
                <a:lnTo>
                  <a:pt x="94358" y="2263"/>
                </a:lnTo>
                <a:lnTo>
                  <a:pt x="105201" y="1009"/>
                </a:lnTo>
                <a:lnTo>
                  <a:pt x="116212" y="253"/>
                </a:lnTo>
                <a:lnTo>
                  <a:pt x="127308" y="0"/>
                </a:lnTo>
                <a:lnTo>
                  <a:pt x="138403" y="253"/>
                </a:lnTo>
                <a:lnTo>
                  <a:pt x="149414" y="1009"/>
                </a:lnTo>
                <a:lnTo>
                  <a:pt x="160257" y="2263"/>
                </a:lnTo>
                <a:lnTo>
                  <a:pt x="170849" y="4005"/>
                </a:lnTo>
                <a:lnTo>
                  <a:pt x="181110" y="6223"/>
                </a:lnTo>
                <a:lnTo>
                  <a:pt x="190961" y="8898"/>
                </a:lnTo>
                <a:lnTo>
                  <a:pt x="200328" y="12011"/>
                </a:lnTo>
                <a:lnTo>
                  <a:pt x="209139" y="15538"/>
                </a:lnTo>
                <a:lnTo>
                  <a:pt x="217328" y="19453"/>
                </a:lnTo>
                <a:lnTo>
                  <a:pt x="224831" y="23725"/>
                </a:lnTo>
                <a:lnTo>
                  <a:pt x="231592" y="28322"/>
                </a:lnTo>
                <a:lnTo>
                  <a:pt x="237559" y="33208"/>
                </a:lnTo>
                <a:lnTo>
                  <a:pt x="242687" y="38348"/>
                </a:lnTo>
                <a:lnTo>
                  <a:pt x="246937" y="43701"/>
                </a:lnTo>
                <a:lnTo>
                  <a:pt x="250277" y="49227"/>
                </a:lnTo>
                <a:lnTo>
                  <a:pt x="252681" y="54883"/>
                </a:lnTo>
                <a:lnTo>
                  <a:pt x="254131" y="606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83_U"/>
          <cdr:cNvSpPr/>
        </cdr:nvSpPr>
        <cdr:spPr>
          <a:xfrm xmlns:a="http://schemas.openxmlformats.org/drawingml/2006/main">
            <a:off x="5984008" y="3924102"/>
            <a:ext cx="262850" cy="1286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850" h="128659">
                <a:moveTo>
                  <a:pt x="262849" y="64329"/>
                </a:moveTo>
                <a:lnTo>
                  <a:pt x="262849" y="64329"/>
                </a:lnTo>
                <a:lnTo>
                  <a:pt x="262349" y="69936"/>
                </a:lnTo>
                <a:lnTo>
                  <a:pt x="260852" y="75500"/>
                </a:lnTo>
                <a:lnTo>
                  <a:pt x="258371" y="80979"/>
                </a:lnTo>
                <a:lnTo>
                  <a:pt x="254923" y="86331"/>
                </a:lnTo>
                <a:lnTo>
                  <a:pt x="250535" y="91516"/>
                </a:lnTo>
                <a:lnTo>
                  <a:pt x="245241" y="96494"/>
                </a:lnTo>
                <a:lnTo>
                  <a:pt x="239081" y="101227"/>
                </a:lnTo>
                <a:lnTo>
                  <a:pt x="232101" y="105679"/>
                </a:lnTo>
                <a:lnTo>
                  <a:pt x="224356" y="109817"/>
                </a:lnTo>
                <a:lnTo>
                  <a:pt x="215902" y="113608"/>
                </a:lnTo>
                <a:lnTo>
                  <a:pt x="206806" y="117024"/>
                </a:lnTo>
                <a:lnTo>
                  <a:pt x="197137" y="120040"/>
                </a:lnTo>
                <a:lnTo>
                  <a:pt x="186967" y="122631"/>
                </a:lnTo>
                <a:lnTo>
                  <a:pt x="176375" y="124779"/>
                </a:lnTo>
                <a:lnTo>
                  <a:pt x="165440" y="126466"/>
                </a:lnTo>
                <a:lnTo>
                  <a:pt x="154246" y="127681"/>
                </a:lnTo>
                <a:lnTo>
                  <a:pt x="142879" y="128413"/>
                </a:lnTo>
                <a:lnTo>
                  <a:pt x="131425" y="128658"/>
                </a:lnTo>
                <a:lnTo>
                  <a:pt x="119970" y="128413"/>
                </a:lnTo>
                <a:lnTo>
                  <a:pt x="108603" y="127681"/>
                </a:lnTo>
                <a:lnTo>
                  <a:pt x="97410" y="126466"/>
                </a:lnTo>
                <a:lnTo>
                  <a:pt x="86475" y="124779"/>
                </a:lnTo>
                <a:lnTo>
                  <a:pt x="75882" y="122631"/>
                </a:lnTo>
                <a:lnTo>
                  <a:pt x="65713" y="120040"/>
                </a:lnTo>
                <a:lnTo>
                  <a:pt x="56043" y="117024"/>
                </a:lnTo>
                <a:lnTo>
                  <a:pt x="46947" y="113608"/>
                </a:lnTo>
                <a:lnTo>
                  <a:pt x="38494" y="109817"/>
                </a:lnTo>
                <a:lnTo>
                  <a:pt x="30748" y="105679"/>
                </a:lnTo>
                <a:lnTo>
                  <a:pt x="23768" y="101227"/>
                </a:lnTo>
                <a:lnTo>
                  <a:pt x="17608" y="96494"/>
                </a:lnTo>
                <a:lnTo>
                  <a:pt x="12314" y="91516"/>
                </a:lnTo>
                <a:lnTo>
                  <a:pt x="7926" y="86331"/>
                </a:lnTo>
                <a:lnTo>
                  <a:pt x="4478" y="80979"/>
                </a:lnTo>
                <a:lnTo>
                  <a:pt x="1997" y="75500"/>
                </a:lnTo>
                <a:lnTo>
                  <a:pt x="500" y="69936"/>
                </a:lnTo>
                <a:lnTo>
                  <a:pt x="0" y="64329"/>
                </a:lnTo>
                <a:lnTo>
                  <a:pt x="500" y="58723"/>
                </a:lnTo>
                <a:lnTo>
                  <a:pt x="1997" y="53159"/>
                </a:lnTo>
                <a:lnTo>
                  <a:pt x="4478" y="47680"/>
                </a:lnTo>
                <a:lnTo>
                  <a:pt x="7926" y="42328"/>
                </a:lnTo>
                <a:lnTo>
                  <a:pt x="12314" y="37143"/>
                </a:lnTo>
                <a:lnTo>
                  <a:pt x="17608" y="32165"/>
                </a:lnTo>
                <a:lnTo>
                  <a:pt x="23768" y="27432"/>
                </a:lnTo>
                <a:lnTo>
                  <a:pt x="30748" y="22980"/>
                </a:lnTo>
                <a:lnTo>
                  <a:pt x="38494" y="18842"/>
                </a:lnTo>
                <a:lnTo>
                  <a:pt x="46947" y="15051"/>
                </a:lnTo>
                <a:lnTo>
                  <a:pt x="56043" y="11634"/>
                </a:lnTo>
                <a:lnTo>
                  <a:pt x="65713" y="8619"/>
                </a:lnTo>
                <a:lnTo>
                  <a:pt x="75882" y="6027"/>
                </a:lnTo>
                <a:lnTo>
                  <a:pt x="86475" y="3880"/>
                </a:lnTo>
                <a:lnTo>
                  <a:pt x="97410" y="2192"/>
                </a:lnTo>
                <a:lnTo>
                  <a:pt x="108603" y="978"/>
                </a:lnTo>
                <a:lnTo>
                  <a:pt x="119970" y="245"/>
                </a:lnTo>
                <a:lnTo>
                  <a:pt x="131425" y="0"/>
                </a:lnTo>
                <a:lnTo>
                  <a:pt x="142879" y="245"/>
                </a:lnTo>
                <a:lnTo>
                  <a:pt x="154246" y="978"/>
                </a:lnTo>
                <a:lnTo>
                  <a:pt x="165440" y="2192"/>
                </a:lnTo>
                <a:lnTo>
                  <a:pt x="176375" y="3880"/>
                </a:lnTo>
                <a:lnTo>
                  <a:pt x="186967" y="6027"/>
                </a:lnTo>
                <a:lnTo>
                  <a:pt x="197137" y="8619"/>
                </a:lnTo>
                <a:lnTo>
                  <a:pt x="206806" y="11634"/>
                </a:lnTo>
                <a:lnTo>
                  <a:pt x="215902" y="15051"/>
                </a:lnTo>
                <a:lnTo>
                  <a:pt x="224356" y="18842"/>
                </a:lnTo>
                <a:lnTo>
                  <a:pt x="232101" y="22980"/>
                </a:lnTo>
                <a:lnTo>
                  <a:pt x="239081" y="27432"/>
                </a:lnTo>
                <a:lnTo>
                  <a:pt x="245241" y="32165"/>
                </a:lnTo>
                <a:lnTo>
                  <a:pt x="250535" y="37143"/>
                </a:lnTo>
                <a:lnTo>
                  <a:pt x="254923" y="42328"/>
                </a:lnTo>
                <a:lnTo>
                  <a:pt x="258371" y="47680"/>
                </a:lnTo>
                <a:lnTo>
                  <a:pt x="260852" y="53159"/>
                </a:lnTo>
                <a:lnTo>
                  <a:pt x="262349" y="587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89_U"/>
          <cdr:cNvSpPr/>
        </cdr:nvSpPr>
        <cdr:spPr>
          <a:xfrm xmlns:a="http://schemas.openxmlformats.org/drawingml/2006/main">
            <a:off x="4705088" y="2952300"/>
            <a:ext cx="194278" cy="1676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4278" h="167629">
                <a:moveTo>
                  <a:pt x="194277" y="83814"/>
                </a:moveTo>
                <a:lnTo>
                  <a:pt x="194277" y="83814"/>
                </a:lnTo>
                <a:lnTo>
                  <a:pt x="193908" y="91119"/>
                </a:lnTo>
                <a:lnTo>
                  <a:pt x="192801" y="98368"/>
                </a:lnTo>
                <a:lnTo>
                  <a:pt x="190967" y="105507"/>
                </a:lnTo>
                <a:lnTo>
                  <a:pt x="188419" y="112480"/>
                </a:lnTo>
                <a:lnTo>
                  <a:pt x="185176" y="119235"/>
                </a:lnTo>
                <a:lnTo>
                  <a:pt x="181263" y="125721"/>
                </a:lnTo>
                <a:lnTo>
                  <a:pt x="176710" y="131888"/>
                </a:lnTo>
                <a:lnTo>
                  <a:pt x="171551" y="137689"/>
                </a:lnTo>
                <a:lnTo>
                  <a:pt x="165826" y="143080"/>
                </a:lnTo>
                <a:lnTo>
                  <a:pt x="159578" y="148019"/>
                </a:lnTo>
                <a:lnTo>
                  <a:pt x="152855" y="152471"/>
                </a:lnTo>
                <a:lnTo>
                  <a:pt x="145708" y="156399"/>
                </a:lnTo>
                <a:lnTo>
                  <a:pt x="138191" y="159776"/>
                </a:lnTo>
                <a:lnTo>
                  <a:pt x="130362" y="162574"/>
                </a:lnTo>
                <a:lnTo>
                  <a:pt x="122280" y="164772"/>
                </a:lnTo>
                <a:lnTo>
                  <a:pt x="114007" y="166355"/>
                </a:lnTo>
                <a:lnTo>
                  <a:pt x="105605" y="167309"/>
                </a:lnTo>
                <a:lnTo>
                  <a:pt x="97139" y="167628"/>
                </a:lnTo>
                <a:lnTo>
                  <a:pt x="88672" y="167309"/>
                </a:lnTo>
                <a:lnTo>
                  <a:pt x="80271" y="166355"/>
                </a:lnTo>
                <a:lnTo>
                  <a:pt x="71998" y="164772"/>
                </a:lnTo>
                <a:lnTo>
                  <a:pt x="63915" y="162574"/>
                </a:lnTo>
                <a:lnTo>
                  <a:pt x="56086" y="159776"/>
                </a:lnTo>
                <a:lnTo>
                  <a:pt x="48570" y="156399"/>
                </a:lnTo>
                <a:lnTo>
                  <a:pt x="41423" y="152471"/>
                </a:lnTo>
                <a:lnTo>
                  <a:pt x="34699" y="148019"/>
                </a:lnTo>
                <a:lnTo>
                  <a:pt x="28452" y="143080"/>
                </a:lnTo>
                <a:lnTo>
                  <a:pt x="22727" y="137689"/>
                </a:lnTo>
                <a:lnTo>
                  <a:pt x="17568" y="131888"/>
                </a:lnTo>
                <a:lnTo>
                  <a:pt x="13014" y="125721"/>
                </a:lnTo>
                <a:lnTo>
                  <a:pt x="9101" y="119235"/>
                </a:lnTo>
                <a:lnTo>
                  <a:pt x="5859" y="112480"/>
                </a:lnTo>
                <a:lnTo>
                  <a:pt x="3310" y="105507"/>
                </a:lnTo>
                <a:lnTo>
                  <a:pt x="1476" y="98368"/>
                </a:lnTo>
                <a:lnTo>
                  <a:pt x="370" y="91119"/>
                </a:lnTo>
                <a:lnTo>
                  <a:pt x="0" y="83814"/>
                </a:lnTo>
                <a:lnTo>
                  <a:pt x="370" y="76509"/>
                </a:lnTo>
                <a:lnTo>
                  <a:pt x="1476" y="69260"/>
                </a:lnTo>
                <a:lnTo>
                  <a:pt x="3310" y="62121"/>
                </a:lnTo>
                <a:lnTo>
                  <a:pt x="5859" y="55148"/>
                </a:lnTo>
                <a:lnTo>
                  <a:pt x="9101" y="48392"/>
                </a:lnTo>
                <a:lnTo>
                  <a:pt x="13014" y="41907"/>
                </a:lnTo>
                <a:lnTo>
                  <a:pt x="17568" y="35740"/>
                </a:lnTo>
                <a:lnTo>
                  <a:pt x="22727" y="29939"/>
                </a:lnTo>
                <a:lnTo>
                  <a:pt x="28452" y="24548"/>
                </a:lnTo>
                <a:lnTo>
                  <a:pt x="34699" y="19609"/>
                </a:lnTo>
                <a:lnTo>
                  <a:pt x="41423" y="15157"/>
                </a:lnTo>
                <a:lnTo>
                  <a:pt x="48570" y="11229"/>
                </a:lnTo>
                <a:lnTo>
                  <a:pt x="56086" y="7852"/>
                </a:lnTo>
                <a:lnTo>
                  <a:pt x="63915" y="5054"/>
                </a:lnTo>
                <a:lnTo>
                  <a:pt x="71998" y="2855"/>
                </a:lnTo>
                <a:lnTo>
                  <a:pt x="80271" y="1273"/>
                </a:lnTo>
                <a:lnTo>
                  <a:pt x="88672" y="319"/>
                </a:lnTo>
                <a:lnTo>
                  <a:pt x="97139" y="0"/>
                </a:lnTo>
                <a:lnTo>
                  <a:pt x="105605" y="319"/>
                </a:lnTo>
                <a:lnTo>
                  <a:pt x="114007" y="1273"/>
                </a:lnTo>
                <a:lnTo>
                  <a:pt x="122280" y="2855"/>
                </a:lnTo>
                <a:lnTo>
                  <a:pt x="130362" y="5054"/>
                </a:lnTo>
                <a:lnTo>
                  <a:pt x="138191" y="7852"/>
                </a:lnTo>
                <a:lnTo>
                  <a:pt x="145708" y="11229"/>
                </a:lnTo>
                <a:lnTo>
                  <a:pt x="152855" y="15157"/>
                </a:lnTo>
                <a:lnTo>
                  <a:pt x="159578" y="19609"/>
                </a:lnTo>
                <a:lnTo>
                  <a:pt x="165826" y="24548"/>
                </a:lnTo>
                <a:lnTo>
                  <a:pt x="171551" y="29939"/>
                </a:lnTo>
                <a:lnTo>
                  <a:pt x="176710" y="35740"/>
                </a:lnTo>
                <a:lnTo>
                  <a:pt x="181263" y="41907"/>
                </a:lnTo>
                <a:lnTo>
                  <a:pt x="185176" y="48392"/>
                </a:lnTo>
                <a:lnTo>
                  <a:pt x="188419" y="55148"/>
                </a:lnTo>
                <a:lnTo>
                  <a:pt x="190967" y="62121"/>
                </a:lnTo>
                <a:lnTo>
                  <a:pt x="192801" y="69260"/>
                </a:lnTo>
                <a:lnTo>
                  <a:pt x="193908" y="765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28_U"/>
          <cdr:cNvSpPr/>
        </cdr:nvSpPr>
        <cdr:spPr>
          <a:xfrm xmlns:a="http://schemas.openxmlformats.org/drawingml/2006/main">
            <a:off x="4365433" y="2496799"/>
            <a:ext cx="182016" cy="1708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2016" h="170826">
                <a:moveTo>
                  <a:pt x="182015" y="85412"/>
                </a:moveTo>
                <a:lnTo>
                  <a:pt x="182015" y="85412"/>
                </a:lnTo>
                <a:lnTo>
                  <a:pt x="181669" y="92856"/>
                </a:lnTo>
                <a:lnTo>
                  <a:pt x="180632" y="100244"/>
                </a:lnTo>
                <a:lnTo>
                  <a:pt x="178914" y="107519"/>
                </a:lnTo>
                <a:lnTo>
                  <a:pt x="176527" y="114625"/>
                </a:lnTo>
                <a:lnTo>
                  <a:pt x="173488" y="121509"/>
                </a:lnTo>
                <a:lnTo>
                  <a:pt x="169822" y="128119"/>
                </a:lnTo>
                <a:lnTo>
                  <a:pt x="165556" y="134403"/>
                </a:lnTo>
                <a:lnTo>
                  <a:pt x="160723" y="140314"/>
                </a:lnTo>
                <a:lnTo>
                  <a:pt x="155359" y="145808"/>
                </a:lnTo>
                <a:lnTo>
                  <a:pt x="149506" y="150842"/>
                </a:lnTo>
                <a:lnTo>
                  <a:pt x="143207" y="155378"/>
                </a:lnTo>
                <a:lnTo>
                  <a:pt x="136511" y="159382"/>
                </a:lnTo>
                <a:lnTo>
                  <a:pt x="129469" y="162822"/>
                </a:lnTo>
                <a:lnTo>
                  <a:pt x="122134" y="165674"/>
                </a:lnTo>
                <a:lnTo>
                  <a:pt x="114562" y="167915"/>
                </a:lnTo>
                <a:lnTo>
                  <a:pt x="106811" y="169527"/>
                </a:lnTo>
                <a:lnTo>
                  <a:pt x="98939" y="170500"/>
                </a:lnTo>
                <a:lnTo>
                  <a:pt x="91007" y="170825"/>
                </a:lnTo>
                <a:lnTo>
                  <a:pt x="83076" y="170500"/>
                </a:lnTo>
                <a:lnTo>
                  <a:pt x="75204" y="169527"/>
                </a:lnTo>
                <a:lnTo>
                  <a:pt x="67453" y="167915"/>
                </a:lnTo>
                <a:lnTo>
                  <a:pt x="59881" y="165674"/>
                </a:lnTo>
                <a:lnTo>
                  <a:pt x="52546" y="162822"/>
                </a:lnTo>
                <a:lnTo>
                  <a:pt x="45504" y="159382"/>
                </a:lnTo>
                <a:lnTo>
                  <a:pt x="38807" y="155378"/>
                </a:lnTo>
                <a:lnTo>
                  <a:pt x="32509" y="150842"/>
                </a:lnTo>
                <a:lnTo>
                  <a:pt x="26655" y="145808"/>
                </a:lnTo>
                <a:lnTo>
                  <a:pt x="21291" y="140314"/>
                </a:lnTo>
                <a:lnTo>
                  <a:pt x="16458" y="134403"/>
                </a:lnTo>
                <a:lnTo>
                  <a:pt x="12192" y="128119"/>
                </a:lnTo>
                <a:lnTo>
                  <a:pt x="8526" y="121509"/>
                </a:lnTo>
                <a:lnTo>
                  <a:pt x="5488" y="114625"/>
                </a:lnTo>
                <a:lnTo>
                  <a:pt x="3101" y="107519"/>
                </a:lnTo>
                <a:lnTo>
                  <a:pt x="1382" y="100244"/>
                </a:lnTo>
                <a:lnTo>
                  <a:pt x="346" y="92856"/>
                </a:lnTo>
                <a:lnTo>
                  <a:pt x="0" y="85412"/>
                </a:lnTo>
                <a:lnTo>
                  <a:pt x="346" y="77968"/>
                </a:lnTo>
                <a:lnTo>
                  <a:pt x="1382" y="70581"/>
                </a:lnTo>
                <a:lnTo>
                  <a:pt x="3101" y="63306"/>
                </a:lnTo>
                <a:lnTo>
                  <a:pt x="5488" y="56200"/>
                </a:lnTo>
                <a:lnTo>
                  <a:pt x="8526" y="49316"/>
                </a:lnTo>
                <a:lnTo>
                  <a:pt x="12192" y="42706"/>
                </a:lnTo>
                <a:lnTo>
                  <a:pt x="16458" y="36422"/>
                </a:lnTo>
                <a:lnTo>
                  <a:pt x="21291" y="30510"/>
                </a:lnTo>
                <a:lnTo>
                  <a:pt x="26655" y="25017"/>
                </a:lnTo>
                <a:lnTo>
                  <a:pt x="32509" y="19983"/>
                </a:lnTo>
                <a:lnTo>
                  <a:pt x="38807" y="15446"/>
                </a:lnTo>
                <a:lnTo>
                  <a:pt x="45504" y="11443"/>
                </a:lnTo>
                <a:lnTo>
                  <a:pt x="52546" y="8002"/>
                </a:lnTo>
                <a:lnTo>
                  <a:pt x="59881" y="5151"/>
                </a:lnTo>
                <a:lnTo>
                  <a:pt x="67453" y="2910"/>
                </a:lnTo>
                <a:lnTo>
                  <a:pt x="75204" y="1297"/>
                </a:lnTo>
                <a:lnTo>
                  <a:pt x="83076" y="325"/>
                </a:lnTo>
                <a:lnTo>
                  <a:pt x="91007" y="0"/>
                </a:lnTo>
                <a:lnTo>
                  <a:pt x="98939" y="325"/>
                </a:lnTo>
                <a:lnTo>
                  <a:pt x="106811" y="1297"/>
                </a:lnTo>
                <a:lnTo>
                  <a:pt x="114562" y="2910"/>
                </a:lnTo>
                <a:lnTo>
                  <a:pt x="122134" y="5151"/>
                </a:lnTo>
                <a:lnTo>
                  <a:pt x="129469" y="8002"/>
                </a:lnTo>
                <a:lnTo>
                  <a:pt x="136511" y="11443"/>
                </a:lnTo>
                <a:lnTo>
                  <a:pt x="143207" y="15446"/>
                </a:lnTo>
                <a:lnTo>
                  <a:pt x="149506" y="19983"/>
                </a:lnTo>
                <a:lnTo>
                  <a:pt x="155359" y="25017"/>
                </a:lnTo>
                <a:lnTo>
                  <a:pt x="160723" y="30510"/>
                </a:lnTo>
                <a:lnTo>
                  <a:pt x="165556" y="36422"/>
                </a:lnTo>
                <a:lnTo>
                  <a:pt x="169822" y="42706"/>
                </a:lnTo>
                <a:lnTo>
                  <a:pt x="173488" y="49316"/>
                </a:lnTo>
                <a:lnTo>
                  <a:pt x="176527" y="56200"/>
                </a:lnTo>
                <a:lnTo>
                  <a:pt x="178914" y="63306"/>
                </a:lnTo>
                <a:lnTo>
                  <a:pt x="180632" y="70581"/>
                </a:lnTo>
                <a:lnTo>
                  <a:pt x="181669" y="779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22_U"/>
          <cdr:cNvSpPr/>
        </cdr:nvSpPr>
        <cdr:spPr>
          <a:xfrm xmlns:a="http://schemas.openxmlformats.org/drawingml/2006/main">
            <a:off x="2719590" y="2098690"/>
            <a:ext cx="204255" cy="138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4255" h="138678">
                <a:moveTo>
                  <a:pt x="204254" y="69339"/>
                </a:moveTo>
                <a:lnTo>
                  <a:pt x="204254" y="69339"/>
                </a:lnTo>
                <a:lnTo>
                  <a:pt x="203865" y="75382"/>
                </a:lnTo>
                <a:lnTo>
                  <a:pt x="202702" y="81379"/>
                </a:lnTo>
                <a:lnTo>
                  <a:pt x="200774" y="87285"/>
                </a:lnTo>
                <a:lnTo>
                  <a:pt x="198095" y="93054"/>
                </a:lnTo>
                <a:lnTo>
                  <a:pt x="194685" y="98643"/>
                </a:lnTo>
                <a:lnTo>
                  <a:pt x="190572" y="104008"/>
                </a:lnTo>
                <a:lnTo>
                  <a:pt x="185784" y="109110"/>
                </a:lnTo>
                <a:lnTo>
                  <a:pt x="180361" y="113909"/>
                </a:lnTo>
                <a:lnTo>
                  <a:pt x="174342" y="118369"/>
                </a:lnTo>
                <a:lnTo>
                  <a:pt x="167773" y="122455"/>
                </a:lnTo>
                <a:lnTo>
                  <a:pt x="160705" y="126138"/>
                </a:lnTo>
                <a:lnTo>
                  <a:pt x="153190" y="129388"/>
                </a:lnTo>
                <a:lnTo>
                  <a:pt x="145288" y="132181"/>
                </a:lnTo>
                <a:lnTo>
                  <a:pt x="137056" y="134496"/>
                </a:lnTo>
                <a:lnTo>
                  <a:pt x="128559" y="136315"/>
                </a:lnTo>
                <a:lnTo>
                  <a:pt x="119861" y="137624"/>
                </a:lnTo>
                <a:lnTo>
                  <a:pt x="111028" y="138414"/>
                </a:lnTo>
                <a:lnTo>
                  <a:pt x="102127" y="138677"/>
                </a:lnTo>
                <a:lnTo>
                  <a:pt x="93226" y="138414"/>
                </a:lnTo>
                <a:lnTo>
                  <a:pt x="84393" y="137624"/>
                </a:lnTo>
                <a:lnTo>
                  <a:pt x="75694" y="136315"/>
                </a:lnTo>
                <a:lnTo>
                  <a:pt x="67197" y="134496"/>
                </a:lnTo>
                <a:lnTo>
                  <a:pt x="58966" y="132181"/>
                </a:lnTo>
                <a:lnTo>
                  <a:pt x="51063" y="129388"/>
                </a:lnTo>
                <a:lnTo>
                  <a:pt x="43549" y="126138"/>
                </a:lnTo>
                <a:lnTo>
                  <a:pt x="36481" y="122455"/>
                </a:lnTo>
                <a:lnTo>
                  <a:pt x="29912" y="118369"/>
                </a:lnTo>
                <a:lnTo>
                  <a:pt x="23893" y="113909"/>
                </a:lnTo>
                <a:lnTo>
                  <a:pt x="18469" y="109110"/>
                </a:lnTo>
                <a:lnTo>
                  <a:pt x="13682" y="104008"/>
                </a:lnTo>
                <a:lnTo>
                  <a:pt x="9568" y="98643"/>
                </a:lnTo>
                <a:lnTo>
                  <a:pt x="6159" y="93054"/>
                </a:lnTo>
                <a:lnTo>
                  <a:pt x="3480" y="87285"/>
                </a:lnTo>
                <a:lnTo>
                  <a:pt x="1551" y="81379"/>
                </a:lnTo>
                <a:lnTo>
                  <a:pt x="389" y="75382"/>
                </a:lnTo>
                <a:lnTo>
                  <a:pt x="0" y="69339"/>
                </a:lnTo>
                <a:lnTo>
                  <a:pt x="389" y="63295"/>
                </a:lnTo>
                <a:lnTo>
                  <a:pt x="1551" y="57298"/>
                </a:lnTo>
                <a:lnTo>
                  <a:pt x="3480" y="51393"/>
                </a:lnTo>
                <a:lnTo>
                  <a:pt x="6159" y="45624"/>
                </a:lnTo>
                <a:lnTo>
                  <a:pt x="9568" y="40035"/>
                </a:lnTo>
                <a:lnTo>
                  <a:pt x="13682" y="34670"/>
                </a:lnTo>
                <a:lnTo>
                  <a:pt x="18469" y="29568"/>
                </a:lnTo>
                <a:lnTo>
                  <a:pt x="23893" y="24769"/>
                </a:lnTo>
                <a:lnTo>
                  <a:pt x="29912" y="20309"/>
                </a:lnTo>
                <a:lnTo>
                  <a:pt x="36481" y="16222"/>
                </a:lnTo>
                <a:lnTo>
                  <a:pt x="43549" y="12540"/>
                </a:lnTo>
                <a:lnTo>
                  <a:pt x="51063" y="9290"/>
                </a:lnTo>
                <a:lnTo>
                  <a:pt x="58966" y="6497"/>
                </a:lnTo>
                <a:lnTo>
                  <a:pt x="67197" y="4182"/>
                </a:lnTo>
                <a:lnTo>
                  <a:pt x="75695" y="2363"/>
                </a:lnTo>
                <a:lnTo>
                  <a:pt x="84393" y="1054"/>
                </a:lnTo>
                <a:lnTo>
                  <a:pt x="93226" y="264"/>
                </a:lnTo>
                <a:lnTo>
                  <a:pt x="102127" y="0"/>
                </a:lnTo>
                <a:lnTo>
                  <a:pt x="111028" y="264"/>
                </a:lnTo>
                <a:lnTo>
                  <a:pt x="119861" y="1054"/>
                </a:lnTo>
                <a:lnTo>
                  <a:pt x="128559" y="2363"/>
                </a:lnTo>
                <a:lnTo>
                  <a:pt x="137056" y="4182"/>
                </a:lnTo>
                <a:lnTo>
                  <a:pt x="145288" y="6497"/>
                </a:lnTo>
                <a:lnTo>
                  <a:pt x="153190" y="9290"/>
                </a:lnTo>
                <a:lnTo>
                  <a:pt x="160705" y="12540"/>
                </a:lnTo>
                <a:lnTo>
                  <a:pt x="167773" y="16222"/>
                </a:lnTo>
                <a:lnTo>
                  <a:pt x="174342" y="20309"/>
                </a:lnTo>
                <a:lnTo>
                  <a:pt x="180361" y="24769"/>
                </a:lnTo>
                <a:lnTo>
                  <a:pt x="185784" y="29568"/>
                </a:lnTo>
                <a:lnTo>
                  <a:pt x="190572" y="34670"/>
                </a:lnTo>
                <a:lnTo>
                  <a:pt x="194685" y="40035"/>
                </a:lnTo>
                <a:lnTo>
                  <a:pt x="198095" y="45624"/>
                </a:lnTo>
                <a:lnTo>
                  <a:pt x="200774" y="51393"/>
                </a:lnTo>
                <a:lnTo>
                  <a:pt x="202702" y="57298"/>
                </a:lnTo>
                <a:lnTo>
                  <a:pt x="203865" y="63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132_U"/>
          <cdr:cNvSpPr/>
        </cdr:nvSpPr>
        <cdr:spPr>
          <a:xfrm xmlns:a="http://schemas.openxmlformats.org/drawingml/2006/main">
            <a:off x="3558086" y="2132767"/>
            <a:ext cx="154968" cy="1518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4968" h="151803">
                <a:moveTo>
                  <a:pt x="154967" y="75901"/>
                </a:moveTo>
                <a:lnTo>
                  <a:pt x="154967" y="75901"/>
                </a:lnTo>
                <a:lnTo>
                  <a:pt x="154673" y="82516"/>
                </a:lnTo>
                <a:lnTo>
                  <a:pt x="153790" y="89081"/>
                </a:lnTo>
                <a:lnTo>
                  <a:pt x="152327" y="95545"/>
                </a:lnTo>
                <a:lnTo>
                  <a:pt x="150295" y="101860"/>
                </a:lnTo>
                <a:lnTo>
                  <a:pt x="147708" y="107978"/>
                </a:lnTo>
                <a:lnTo>
                  <a:pt x="144586" y="113851"/>
                </a:lnTo>
                <a:lnTo>
                  <a:pt x="140954" y="119436"/>
                </a:lnTo>
                <a:lnTo>
                  <a:pt x="136840" y="124689"/>
                </a:lnTo>
                <a:lnTo>
                  <a:pt x="132273" y="129571"/>
                </a:lnTo>
                <a:lnTo>
                  <a:pt x="127289" y="134044"/>
                </a:lnTo>
                <a:lnTo>
                  <a:pt x="121927" y="138075"/>
                </a:lnTo>
                <a:lnTo>
                  <a:pt x="116225" y="141633"/>
                </a:lnTo>
                <a:lnTo>
                  <a:pt x="110230" y="144690"/>
                </a:lnTo>
                <a:lnTo>
                  <a:pt x="103985" y="147224"/>
                </a:lnTo>
                <a:lnTo>
                  <a:pt x="97538" y="149215"/>
                </a:lnTo>
                <a:lnTo>
                  <a:pt x="90939" y="150649"/>
                </a:lnTo>
                <a:lnTo>
                  <a:pt x="84237" y="151513"/>
                </a:lnTo>
                <a:lnTo>
                  <a:pt x="77484" y="151802"/>
                </a:lnTo>
                <a:lnTo>
                  <a:pt x="70730" y="151513"/>
                </a:lnTo>
                <a:lnTo>
                  <a:pt x="64029" y="150649"/>
                </a:lnTo>
                <a:lnTo>
                  <a:pt x="57429" y="149215"/>
                </a:lnTo>
                <a:lnTo>
                  <a:pt x="50982" y="147224"/>
                </a:lnTo>
                <a:lnTo>
                  <a:pt x="44737" y="144690"/>
                </a:lnTo>
                <a:lnTo>
                  <a:pt x="38742" y="141633"/>
                </a:lnTo>
                <a:lnTo>
                  <a:pt x="33041" y="138075"/>
                </a:lnTo>
                <a:lnTo>
                  <a:pt x="27678" y="134044"/>
                </a:lnTo>
                <a:lnTo>
                  <a:pt x="22694" y="129571"/>
                </a:lnTo>
                <a:lnTo>
                  <a:pt x="18127" y="124689"/>
                </a:lnTo>
                <a:lnTo>
                  <a:pt x="14013" y="119436"/>
                </a:lnTo>
                <a:lnTo>
                  <a:pt x="10381" y="113851"/>
                </a:lnTo>
                <a:lnTo>
                  <a:pt x="7260" y="107978"/>
                </a:lnTo>
                <a:lnTo>
                  <a:pt x="4673" y="101860"/>
                </a:lnTo>
                <a:lnTo>
                  <a:pt x="2640" y="95545"/>
                </a:lnTo>
                <a:lnTo>
                  <a:pt x="1177" y="89081"/>
                </a:lnTo>
                <a:lnTo>
                  <a:pt x="294" y="82516"/>
                </a:lnTo>
                <a:lnTo>
                  <a:pt x="0" y="75901"/>
                </a:lnTo>
                <a:lnTo>
                  <a:pt x="294" y="69286"/>
                </a:lnTo>
                <a:lnTo>
                  <a:pt x="1177" y="62721"/>
                </a:lnTo>
                <a:lnTo>
                  <a:pt x="2640" y="56256"/>
                </a:lnTo>
                <a:lnTo>
                  <a:pt x="4673" y="49941"/>
                </a:lnTo>
                <a:lnTo>
                  <a:pt x="7260" y="43824"/>
                </a:lnTo>
                <a:lnTo>
                  <a:pt x="10381" y="37950"/>
                </a:lnTo>
                <a:lnTo>
                  <a:pt x="14013" y="32366"/>
                </a:lnTo>
                <a:lnTo>
                  <a:pt x="18127" y="27113"/>
                </a:lnTo>
                <a:lnTo>
                  <a:pt x="22694" y="22231"/>
                </a:lnTo>
                <a:lnTo>
                  <a:pt x="27678" y="17757"/>
                </a:lnTo>
                <a:lnTo>
                  <a:pt x="33041" y="13726"/>
                </a:lnTo>
                <a:lnTo>
                  <a:pt x="38742" y="10168"/>
                </a:lnTo>
                <a:lnTo>
                  <a:pt x="44737" y="7111"/>
                </a:lnTo>
                <a:lnTo>
                  <a:pt x="50982" y="4577"/>
                </a:lnTo>
                <a:lnTo>
                  <a:pt x="57429" y="2586"/>
                </a:lnTo>
                <a:lnTo>
                  <a:pt x="64029" y="1153"/>
                </a:lnTo>
                <a:lnTo>
                  <a:pt x="70730" y="288"/>
                </a:lnTo>
                <a:lnTo>
                  <a:pt x="77484" y="0"/>
                </a:lnTo>
                <a:lnTo>
                  <a:pt x="84237" y="288"/>
                </a:lnTo>
                <a:lnTo>
                  <a:pt x="90939" y="1153"/>
                </a:lnTo>
                <a:lnTo>
                  <a:pt x="97538" y="2586"/>
                </a:lnTo>
                <a:lnTo>
                  <a:pt x="103985" y="4577"/>
                </a:lnTo>
                <a:lnTo>
                  <a:pt x="110230" y="7111"/>
                </a:lnTo>
                <a:lnTo>
                  <a:pt x="116225" y="10168"/>
                </a:lnTo>
                <a:lnTo>
                  <a:pt x="121927" y="13726"/>
                </a:lnTo>
                <a:lnTo>
                  <a:pt x="127289" y="17757"/>
                </a:lnTo>
                <a:lnTo>
                  <a:pt x="132273" y="22231"/>
                </a:lnTo>
                <a:lnTo>
                  <a:pt x="136840" y="27113"/>
                </a:lnTo>
                <a:lnTo>
                  <a:pt x="140954" y="32366"/>
                </a:lnTo>
                <a:lnTo>
                  <a:pt x="144586" y="37950"/>
                </a:lnTo>
                <a:lnTo>
                  <a:pt x="147708" y="43824"/>
                </a:lnTo>
                <a:lnTo>
                  <a:pt x="150295" y="49941"/>
                </a:lnTo>
                <a:lnTo>
                  <a:pt x="152327" y="56256"/>
                </a:lnTo>
                <a:lnTo>
                  <a:pt x="153790" y="62721"/>
                </a:lnTo>
                <a:lnTo>
                  <a:pt x="154673" y="692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82_U"/>
          <cdr:cNvSpPr/>
        </cdr:nvSpPr>
        <cdr:spPr>
          <a:xfrm xmlns:a="http://schemas.openxmlformats.org/drawingml/2006/main">
            <a:off x="3181661" y="1638179"/>
            <a:ext cx="84376" cy="1460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4376" h="146011">
                <a:moveTo>
                  <a:pt x="84375" y="73005"/>
                </a:moveTo>
                <a:lnTo>
                  <a:pt x="84375" y="73005"/>
                </a:lnTo>
                <a:lnTo>
                  <a:pt x="84215" y="79368"/>
                </a:lnTo>
                <a:lnTo>
                  <a:pt x="83734" y="85682"/>
                </a:lnTo>
                <a:lnTo>
                  <a:pt x="82938" y="91900"/>
                </a:lnTo>
                <a:lnTo>
                  <a:pt x="81831" y="97974"/>
                </a:lnTo>
                <a:lnTo>
                  <a:pt x="80423" y="103858"/>
                </a:lnTo>
                <a:lnTo>
                  <a:pt x="78723" y="109507"/>
                </a:lnTo>
                <a:lnTo>
                  <a:pt x="76746" y="114879"/>
                </a:lnTo>
                <a:lnTo>
                  <a:pt x="74505" y="119932"/>
                </a:lnTo>
                <a:lnTo>
                  <a:pt x="72019" y="124627"/>
                </a:lnTo>
                <a:lnTo>
                  <a:pt x="69305" y="128930"/>
                </a:lnTo>
                <a:lnTo>
                  <a:pt x="66386" y="132807"/>
                </a:lnTo>
                <a:lnTo>
                  <a:pt x="63281" y="136229"/>
                </a:lnTo>
                <a:lnTo>
                  <a:pt x="60017" y="139170"/>
                </a:lnTo>
                <a:lnTo>
                  <a:pt x="56617" y="141607"/>
                </a:lnTo>
                <a:lnTo>
                  <a:pt x="53107" y="143522"/>
                </a:lnTo>
                <a:lnTo>
                  <a:pt x="49513" y="144901"/>
                </a:lnTo>
                <a:lnTo>
                  <a:pt x="45864" y="145732"/>
                </a:lnTo>
                <a:lnTo>
                  <a:pt x="42188" y="146010"/>
                </a:lnTo>
                <a:lnTo>
                  <a:pt x="38511" y="145732"/>
                </a:lnTo>
                <a:lnTo>
                  <a:pt x="34862" y="144901"/>
                </a:lnTo>
                <a:lnTo>
                  <a:pt x="31269" y="143522"/>
                </a:lnTo>
                <a:lnTo>
                  <a:pt x="27759" y="141607"/>
                </a:lnTo>
                <a:lnTo>
                  <a:pt x="24358" y="139170"/>
                </a:lnTo>
                <a:lnTo>
                  <a:pt x="21094" y="136229"/>
                </a:lnTo>
                <a:lnTo>
                  <a:pt x="17990" y="132807"/>
                </a:lnTo>
                <a:lnTo>
                  <a:pt x="15070" y="128930"/>
                </a:lnTo>
                <a:lnTo>
                  <a:pt x="12356" y="124627"/>
                </a:lnTo>
                <a:lnTo>
                  <a:pt x="9870" y="119932"/>
                </a:lnTo>
                <a:lnTo>
                  <a:pt x="7629" y="114879"/>
                </a:lnTo>
                <a:lnTo>
                  <a:pt x="5652" y="109507"/>
                </a:lnTo>
                <a:lnTo>
                  <a:pt x="3952" y="103858"/>
                </a:lnTo>
                <a:lnTo>
                  <a:pt x="2544" y="97974"/>
                </a:lnTo>
                <a:lnTo>
                  <a:pt x="1437" y="91900"/>
                </a:lnTo>
                <a:lnTo>
                  <a:pt x="641" y="85682"/>
                </a:lnTo>
                <a:lnTo>
                  <a:pt x="160" y="79368"/>
                </a:lnTo>
                <a:lnTo>
                  <a:pt x="0" y="73005"/>
                </a:lnTo>
                <a:lnTo>
                  <a:pt x="160" y="66642"/>
                </a:lnTo>
                <a:lnTo>
                  <a:pt x="641" y="60328"/>
                </a:lnTo>
                <a:lnTo>
                  <a:pt x="1437" y="54110"/>
                </a:lnTo>
                <a:lnTo>
                  <a:pt x="2544" y="48036"/>
                </a:lnTo>
                <a:lnTo>
                  <a:pt x="3952" y="42152"/>
                </a:lnTo>
                <a:lnTo>
                  <a:pt x="5652" y="36502"/>
                </a:lnTo>
                <a:lnTo>
                  <a:pt x="7629" y="31131"/>
                </a:lnTo>
                <a:lnTo>
                  <a:pt x="9870" y="26078"/>
                </a:lnTo>
                <a:lnTo>
                  <a:pt x="12356" y="21382"/>
                </a:lnTo>
                <a:lnTo>
                  <a:pt x="15070" y="17080"/>
                </a:lnTo>
                <a:lnTo>
                  <a:pt x="17990" y="13202"/>
                </a:lnTo>
                <a:lnTo>
                  <a:pt x="21094" y="9780"/>
                </a:lnTo>
                <a:lnTo>
                  <a:pt x="24358" y="6840"/>
                </a:lnTo>
                <a:lnTo>
                  <a:pt x="27759" y="4402"/>
                </a:lnTo>
                <a:lnTo>
                  <a:pt x="31269" y="2487"/>
                </a:lnTo>
                <a:lnTo>
                  <a:pt x="34862" y="1109"/>
                </a:lnTo>
                <a:lnTo>
                  <a:pt x="38511" y="277"/>
                </a:lnTo>
                <a:lnTo>
                  <a:pt x="42188" y="0"/>
                </a:lnTo>
                <a:lnTo>
                  <a:pt x="45864" y="277"/>
                </a:lnTo>
                <a:lnTo>
                  <a:pt x="49513" y="1109"/>
                </a:lnTo>
                <a:lnTo>
                  <a:pt x="53107" y="2487"/>
                </a:lnTo>
                <a:lnTo>
                  <a:pt x="56617" y="4402"/>
                </a:lnTo>
                <a:lnTo>
                  <a:pt x="60017" y="6840"/>
                </a:lnTo>
                <a:lnTo>
                  <a:pt x="63281" y="9780"/>
                </a:lnTo>
                <a:lnTo>
                  <a:pt x="66386" y="13202"/>
                </a:lnTo>
                <a:lnTo>
                  <a:pt x="69305" y="17080"/>
                </a:lnTo>
                <a:lnTo>
                  <a:pt x="72019" y="21382"/>
                </a:lnTo>
                <a:lnTo>
                  <a:pt x="74505" y="26078"/>
                </a:lnTo>
                <a:lnTo>
                  <a:pt x="76746" y="31131"/>
                </a:lnTo>
                <a:lnTo>
                  <a:pt x="78723" y="36502"/>
                </a:lnTo>
                <a:lnTo>
                  <a:pt x="80423" y="42151"/>
                </a:lnTo>
                <a:lnTo>
                  <a:pt x="81831" y="48036"/>
                </a:lnTo>
                <a:lnTo>
                  <a:pt x="82938" y="54110"/>
                </a:lnTo>
                <a:lnTo>
                  <a:pt x="83734" y="60328"/>
                </a:lnTo>
                <a:lnTo>
                  <a:pt x="84215" y="666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31_U"/>
          <cdr:cNvSpPr/>
        </cdr:nvSpPr>
        <cdr:spPr>
          <a:xfrm xmlns:a="http://schemas.openxmlformats.org/drawingml/2006/main">
            <a:off x="3086188" y="1911618"/>
            <a:ext cx="76483" cy="109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6483" h="109081">
                <a:moveTo>
                  <a:pt x="76482" y="54540"/>
                </a:moveTo>
                <a:lnTo>
                  <a:pt x="76482" y="54540"/>
                </a:lnTo>
                <a:lnTo>
                  <a:pt x="76336" y="59293"/>
                </a:lnTo>
                <a:lnTo>
                  <a:pt x="75901" y="64010"/>
                </a:lnTo>
                <a:lnTo>
                  <a:pt x="75179" y="68656"/>
                </a:lnTo>
                <a:lnTo>
                  <a:pt x="74176" y="73193"/>
                </a:lnTo>
                <a:lnTo>
                  <a:pt x="72899" y="77589"/>
                </a:lnTo>
                <a:lnTo>
                  <a:pt x="71359" y="81810"/>
                </a:lnTo>
                <a:lnTo>
                  <a:pt x="69566" y="85822"/>
                </a:lnTo>
                <a:lnTo>
                  <a:pt x="67535" y="89597"/>
                </a:lnTo>
                <a:lnTo>
                  <a:pt x="65281" y="93105"/>
                </a:lnTo>
                <a:lnTo>
                  <a:pt x="62822" y="96320"/>
                </a:lnTo>
                <a:lnTo>
                  <a:pt x="60175" y="99216"/>
                </a:lnTo>
                <a:lnTo>
                  <a:pt x="57361" y="101772"/>
                </a:lnTo>
                <a:lnTo>
                  <a:pt x="54402" y="103970"/>
                </a:lnTo>
                <a:lnTo>
                  <a:pt x="51320" y="105790"/>
                </a:lnTo>
                <a:lnTo>
                  <a:pt x="48138" y="107221"/>
                </a:lnTo>
                <a:lnTo>
                  <a:pt x="44881" y="108251"/>
                </a:lnTo>
                <a:lnTo>
                  <a:pt x="41574" y="108872"/>
                </a:lnTo>
                <a:lnTo>
                  <a:pt x="38241" y="109080"/>
                </a:lnTo>
                <a:lnTo>
                  <a:pt x="34908" y="108872"/>
                </a:lnTo>
                <a:lnTo>
                  <a:pt x="31600" y="108251"/>
                </a:lnTo>
                <a:lnTo>
                  <a:pt x="28343" y="107221"/>
                </a:lnTo>
                <a:lnTo>
                  <a:pt x="25162" y="105790"/>
                </a:lnTo>
                <a:lnTo>
                  <a:pt x="22079" y="103970"/>
                </a:lnTo>
                <a:lnTo>
                  <a:pt x="19120" y="101772"/>
                </a:lnTo>
                <a:lnTo>
                  <a:pt x="16307" y="99216"/>
                </a:lnTo>
                <a:lnTo>
                  <a:pt x="13660" y="96320"/>
                </a:lnTo>
                <a:lnTo>
                  <a:pt x="11200" y="93105"/>
                </a:lnTo>
                <a:lnTo>
                  <a:pt x="8946" y="89597"/>
                </a:lnTo>
                <a:lnTo>
                  <a:pt x="6915" y="85822"/>
                </a:lnTo>
                <a:lnTo>
                  <a:pt x="5123" y="81810"/>
                </a:lnTo>
                <a:lnTo>
                  <a:pt x="3583" y="77589"/>
                </a:lnTo>
                <a:lnTo>
                  <a:pt x="2306" y="73193"/>
                </a:lnTo>
                <a:lnTo>
                  <a:pt x="1303" y="68656"/>
                </a:lnTo>
                <a:lnTo>
                  <a:pt x="581" y="64010"/>
                </a:lnTo>
                <a:lnTo>
                  <a:pt x="145" y="59293"/>
                </a:lnTo>
                <a:lnTo>
                  <a:pt x="0" y="54540"/>
                </a:lnTo>
                <a:lnTo>
                  <a:pt x="145" y="49786"/>
                </a:lnTo>
                <a:lnTo>
                  <a:pt x="581" y="45069"/>
                </a:lnTo>
                <a:lnTo>
                  <a:pt x="1303" y="40424"/>
                </a:lnTo>
                <a:lnTo>
                  <a:pt x="2306" y="35886"/>
                </a:lnTo>
                <a:lnTo>
                  <a:pt x="3583" y="31490"/>
                </a:lnTo>
                <a:lnTo>
                  <a:pt x="5123" y="27270"/>
                </a:lnTo>
                <a:lnTo>
                  <a:pt x="6915" y="23257"/>
                </a:lnTo>
                <a:lnTo>
                  <a:pt x="8946" y="19482"/>
                </a:lnTo>
                <a:lnTo>
                  <a:pt x="11200" y="15974"/>
                </a:lnTo>
                <a:lnTo>
                  <a:pt x="13660" y="12760"/>
                </a:lnTo>
                <a:lnTo>
                  <a:pt x="16307" y="9863"/>
                </a:lnTo>
                <a:lnTo>
                  <a:pt x="19120" y="7307"/>
                </a:lnTo>
                <a:lnTo>
                  <a:pt x="22079" y="5110"/>
                </a:lnTo>
                <a:lnTo>
                  <a:pt x="25162" y="3289"/>
                </a:lnTo>
                <a:lnTo>
                  <a:pt x="28343" y="1858"/>
                </a:lnTo>
                <a:lnTo>
                  <a:pt x="31600" y="828"/>
                </a:lnTo>
                <a:lnTo>
                  <a:pt x="34908" y="207"/>
                </a:lnTo>
                <a:lnTo>
                  <a:pt x="38241" y="0"/>
                </a:lnTo>
                <a:lnTo>
                  <a:pt x="41574" y="207"/>
                </a:lnTo>
                <a:lnTo>
                  <a:pt x="44881" y="828"/>
                </a:lnTo>
                <a:lnTo>
                  <a:pt x="48138" y="1858"/>
                </a:lnTo>
                <a:lnTo>
                  <a:pt x="51320" y="3289"/>
                </a:lnTo>
                <a:lnTo>
                  <a:pt x="54402" y="5110"/>
                </a:lnTo>
                <a:lnTo>
                  <a:pt x="57361" y="7307"/>
                </a:lnTo>
                <a:lnTo>
                  <a:pt x="60175" y="9863"/>
                </a:lnTo>
                <a:lnTo>
                  <a:pt x="62822" y="12760"/>
                </a:lnTo>
                <a:lnTo>
                  <a:pt x="65281" y="15974"/>
                </a:lnTo>
                <a:lnTo>
                  <a:pt x="67535" y="19482"/>
                </a:lnTo>
                <a:lnTo>
                  <a:pt x="69566" y="23257"/>
                </a:lnTo>
                <a:lnTo>
                  <a:pt x="71359" y="27270"/>
                </a:lnTo>
                <a:lnTo>
                  <a:pt x="72899" y="31490"/>
                </a:lnTo>
                <a:lnTo>
                  <a:pt x="74176" y="35886"/>
                </a:lnTo>
                <a:lnTo>
                  <a:pt x="75179" y="40424"/>
                </a:lnTo>
                <a:lnTo>
                  <a:pt x="75901" y="45069"/>
                </a:lnTo>
                <a:lnTo>
                  <a:pt x="76336" y="497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150_U"/>
          <cdr:cNvSpPr/>
        </cdr:nvSpPr>
        <cdr:spPr>
          <a:xfrm xmlns:a="http://schemas.openxmlformats.org/drawingml/2006/main">
            <a:off x="1753728" y="331311"/>
            <a:ext cx="7830" cy="1501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830" h="150164">
                <a:moveTo>
                  <a:pt x="7829" y="75069"/>
                </a:moveTo>
                <a:lnTo>
                  <a:pt x="7829" y="75069"/>
                </a:lnTo>
                <a:lnTo>
                  <a:pt x="7814" y="81614"/>
                </a:lnTo>
                <a:lnTo>
                  <a:pt x="7769" y="88109"/>
                </a:lnTo>
                <a:lnTo>
                  <a:pt x="7695" y="94505"/>
                </a:lnTo>
                <a:lnTo>
                  <a:pt x="7593" y="100752"/>
                </a:lnTo>
                <a:lnTo>
                  <a:pt x="7462" y="106805"/>
                </a:lnTo>
                <a:lnTo>
                  <a:pt x="7304" y="112616"/>
                </a:lnTo>
                <a:lnTo>
                  <a:pt x="7121" y="118141"/>
                </a:lnTo>
                <a:lnTo>
                  <a:pt x="6913" y="123338"/>
                </a:lnTo>
                <a:lnTo>
                  <a:pt x="6682" y="128168"/>
                </a:lnTo>
                <a:lnTo>
                  <a:pt x="6430" y="132594"/>
                </a:lnTo>
                <a:lnTo>
                  <a:pt x="6160" y="136582"/>
                </a:lnTo>
                <a:lnTo>
                  <a:pt x="5872" y="140102"/>
                </a:lnTo>
                <a:lnTo>
                  <a:pt x="5569" y="143127"/>
                </a:lnTo>
                <a:lnTo>
                  <a:pt x="5253" y="145634"/>
                </a:lnTo>
                <a:lnTo>
                  <a:pt x="4927" y="147604"/>
                </a:lnTo>
                <a:lnTo>
                  <a:pt x="4594" y="149022"/>
                </a:lnTo>
                <a:lnTo>
                  <a:pt x="4256" y="149877"/>
                </a:lnTo>
                <a:lnTo>
                  <a:pt x="3915" y="150163"/>
                </a:lnTo>
                <a:lnTo>
                  <a:pt x="3573" y="149877"/>
                </a:lnTo>
                <a:lnTo>
                  <a:pt x="3235" y="149022"/>
                </a:lnTo>
                <a:lnTo>
                  <a:pt x="2901" y="147604"/>
                </a:lnTo>
                <a:lnTo>
                  <a:pt x="2576" y="145634"/>
                </a:lnTo>
                <a:lnTo>
                  <a:pt x="2260" y="143127"/>
                </a:lnTo>
                <a:lnTo>
                  <a:pt x="1957" y="140102"/>
                </a:lnTo>
                <a:lnTo>
                  <a:pt x="1669" y="136582"/>
                </a:lnTo>
                <a:lnTo>
                  <a:pt x="1398" y="132594"/>
                </a:lnTo>
                <a:lnTo>
                  <a:pt x="1147" y="128168"/>
                </a:lnTo>
                <a:lnTo>
                  <a:pt x="916" y="123338"/>
                </a:lnTo>
                <a:lnTo>
                  <a:pt x="708" y="118141"/>
                </a:lnTo>
                <a:lnTo>
                  <a:pt x="525" y="112616"/>
                </a:lnTo>
                <a:lnTo>
                  <a:pt x="367" y="106805"/>
                </a:lnTo>
                <a:lnTo>
                  <a:pt x="236" y="100752"/>
                </a:lnTo>
                <a:lnTo>
                  <a:pt x="134" y="94505"/>
                </a:lnTo>
                <a:lnTo>
                  <a:pt x="60" y="88109"/>
                </a:lnTo>
                <a:lnTo>
                  <a:pt x="15" y="81614"/>
                </a:lnTo>
                <a:lnTo>
                  <a:pt x="0" y="75069"/>
                </a:lnTo>
                <a:lnTo>
                  <a:pt x="15" y="68524"/>
                </a:lnTo>
                <a:lnTo>
                  <a:pt x="60" y="62029"/>
                </a:lnTo>
                <a:lnTo>
                  <a:pt x="134" y="55633"/>
                </a:lnTo>
                <a:lnTo>
                  <a:pt x="236" y="49385"/>
                </a:lnTo>
                <a:lnTo>
                  <a:pt x="367" y="43333"/>
                </a:lnTo>
                <a:lnTo>
                  <a:pt x="525" y="37522"/>
                </a:lnTo>
                <a:lnTo>
                  <a:pt x="708" y="31997"/>
                </a:lnTo>
                <a:lnTo>
                  <a:pt x="916" y="26799"/>
                </a:lnTo>
                <a:lnTo>
                  <a:pt x="1147" y="21969"/>
                </a:lnTo>
                <a:lnTo>
                  <a:pt x="1398" y="17544"/>
                </a:lnTo>
                <a:lnTo>
                  <a:pt x="1669" y="13556"/>
                </a:lnTo>
                <a:lnTo>
                  <a:pt x="1957" y="10036"/>
                </a:lnTo>
                <a:lnTo>
                  <a:pt x="2260" y="7011"/>
                </a:lnTo>
                <a:lnTo>
                  <a:pt x="2576" y="4504"/>
                </a:lnTo>
                <a:lnTo>
                  <a:pt x="2901" y="2534"/>
                </a:lnTo>
                <a:lnTo>
                  <a:pt x="3235" y="1116"/>
                </a:lnTo>
                <a:lnTo>
                  <a:pt x="3573" y="261"/>
                </a:lnTo>
                <a:lnTo>
                  <a:pt x="3915" y="0"/>
                </a:lnTo>
                <a:lnTo>
                  <a:pt x="4256" y="261"/>
                </a:lnTo>
                <a:lnTo>
                  <a:pt x="4594" y="1116"/>
                </a:lnTo>
                <a:lnTo>
                  <a:pt x="4927" y="2534"/>
                </a:lnTo>
                <a:lnTo>
                  <a:pt x="5253" y="4504"/>
                </a:lnTo>
                <a:lnTo>
                  <a:pt x="5569" y="7011"/>
                </a:lnTo>
                <a:lnTo>
                  <a:pt x="5872" y="10036"/>
                </a:lnTo>
                <a:lnTo>
                  <a:pt x="6160" y="13556"/>
                </a:lnTo>
                <a:lnTo>
                  <a:pt x="6430" y="17544"/>
                </a:lnTo>
                <a:lnTo>
                  <a:pt x="6682" y="21969"/>
                </a:lnTo>
                <a:lnTo>
                  <a:pt x="6913" y="26799"/>
                </a:lnTo>
                <a:lnTo>
                  <a:pt x="7121" y="31997"/>
                </a:lnTo>
                <a:lnTo>
                  <a:pt x="7304" y="37522"/>
                </a:lnTo>
                <a:lnTo>
                  <a:pt x="7462" y="43333"/>
                </a:lnTo>
                <a:lnTo>
                  <a:pt x="7593" y="49385"/>
                </a:lnTo>
                <a:lnTo>
                  <a:pt x="7695" y="55633"/>
                </a:lnTo>
                <a:lnTo>
                  <a:pt x="7769" y="62029"/>
                </a:lnTo>
                <a:lnTo>
                  <a:pt x="7814" y="685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4" name="Rectangle 63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5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ST9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2982.6 ± 66.8 / 72.9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1.0327 ± 0.0251
MSWD = 2.26  (n = 51/61)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0.31012</cdr:x>
      <cdr:y>0.30272</cdr:y>
    </cdr:from>
    <cdr:to>
      <cdr:x>0.84773</cdr:x>
      <cdr:y>0.74218</cdr:y>
    </cdr:to>
    <cdr:grpSp>
      <cdr:nvGrpSpPr>
        <cdr:cNvPr id="64" name="Group 63"/>
        <cdr:cNvGrpSpPr/>
      </cdr:nvGrpSpPr>
      <cdr:grpSpPr>
        <a:xfrm xmlns:a="http://schemas.openxmlformats.org/drawingml/2006/main">
          <a:off x="2687259" y="1903541"/>
          <a:ext cx="4658482" cy="2763440"/>
          <a:chOff x="2687259" y="1903541"/>
          <a:chExt cx="4658482" cy="2763440"/>
        </a:xfrm>
      </cdr:grpSpPr>
      <cdr:sp macro="" textlink="">
        <cdr:nvSpPr>
          <cdr:cNvPr id="48" name="218_U"/>
          <cdr:cNvSpPr/>
        </cdr:nvSpPr>
        <cdr:spPr>
          <a:xfrm xmlns:a="http://schemas.openxmlformats.org/drawingml/2006/main">
            <a:off x="3671469" y="2884433"/>
            <a:ext cx="672789" cy="4052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2789" h="405228">
                <a:moveTo>
                  <a:pt x="672788" y="202614"/>
                </a:moveTo>
                <a:lnTo>
                  <a:pt x="672788" y="202614"/>
                </a:lnTo>
                <a:lnTo>
                  <a:pt x="671508" y="220272"/>
                </a:lnTo>
                <a:lnTo>
                  <a:pt x="667678" y="237797"/>
                </a:lnTo>
                <a:lnTo>
                  <a:pt x="661326" y="255054"/>
                </a:lnTo>
                <a:lnTo>
                  <a:pt x="652501" y="271911"/>
                </a:lnTo>
                <a:lnTo>
                  <a:pt x="641271" y="288242"/>
                </a:lnTo>
                <a:lnTo>
                  <a:pt x="627720" y="303920"/>
                </a:lnTo>
                <a:lnTo>
                  <a:pt x="611952" y="318828"/>
                </a:lnTo>
                <a:lnTo>
                  <a:pt x="594087" y="332851"/>
                </a:lnTo>
                <a:lnTo>
                  <a:pt x="574261" y="345883"/>
                </a:lnTo>
                <a:lnTo>
                  <a:pt x="552624" y="357824"/>
                </a:lnTo>
                <a:lnTo>
                  <a:pt x="529342" y="368585"/>
                </a:lnTo>
                <a:lnTo>
                  <a:pt x="504591" y="378082"/>
                </a:lnTo>
                <a:lnTo>
                  <a:pt x="478560" y="386244"/>
                </a:lnTo>
                <a:lnTo>
                  <a:pt x="451448" y="393008"/>
                </a:lnTo>
                <a:lnTo>
                  <a:pt x="423459" y="398323"/>
                </a:lnTo>
                <a:lnTo>
                  <a:pt x="394808" y="402149"/>
                </a:lnTo>
                <a:lnTo>
                  <a:pt x="365713" y="404456"/>
                </a:lnTo>
                <a:lnTo>
                  <a:pt x="336394" y="405227"/>
                </a:lnTo>
                <a:lnTo>
                  <a:pt x="307075" y="404456"/>
                </a:lnTo>
                <a:lnTo>
                  <a:pt x="277980" y="402149"/>
                </a:lnTo>
                <a:lnTo>
                  <a:pt x="249329" y="398323"/>
                </a:lnTo>
                <a:lnTo>
                  <a:pt x="221340" y="393008"/>
                </a:lnTo>
                <a:lnTo>
                  <a:pt x="194228" y="386244"/>
                </a:lnTo>
                <a:lnTo>
                  <a:pt x="168197" y="378082"/>
                </a:lnTo>
                <a:lnTo>
                  <a:pt x="143446" y="368585"/>
                </a:lnTo>
                <a:lnTo>
                  <a:pt x="120164" y="357824"/>
                </a:lnTo>
                <a:lnTo>
                  <a:pt x="98527" y="345883"/>
                </a:lnTo>
                <a:lnTo>
                  <a:pt x="78701" y="332851"/>
                </a:lnTo>
                <a:lnTo>
                  <a:pt x="60836" y="318828"/>
                </a:lnTo>
                <a:lnTo>
                  <a:pt x="45068" y="303920"/>
                </a:lnTo>
                <a:lnTo>
                  <a:pt x="31517" y="288242"/>
                </a:lnTo>
                <a:lnTo>
                  <a:pt x="20287" y="271912"/>
                </a:lnTo>
                <a:lnTo>
                  <a:pt x="11462" y="255054"/>
                </a:lnTo>
                <a:lnTo>
                  <a:pt x="5110" y="237797"/>
                </a:lnTo>
                <a:lnTo>
                  <a:pt x="1280" y="220272"/>
                </a:lnTo>
                <a:lnTo>
                  <a:pt x="0" y="202614"/>
                </a:lnTo>
                <a:lnTo>
                  <a:pt x="1280" y="184955"/>
                </a:lnTo>
                <a:lnTo>
                  <a:pt x="5110" y="167430"/>
                </a:lnTo>
                <a:lnTo>
                  <a:pt x="11462" y="150173"/>
                </a:lnTo>
                <a:lnTo>
                  <a:pt x="20287" y="133316"/>
                </a:lnTo>
                <a:lnTo>
                  <a:pt x="31517" y="116986"/>
                </a:lnTo>
                <a:lnTo>
                  <a:pt x="45068" y="101307"/>
                </a:lnTo>
                <a:lnTo>
                  <a:pt x="60836" y="86399"/>
                </a:lnTo>
                <a:lnTo>
                  <a:pt x="78701" y="72376"/>
                </a:lnTo>
                <a:lnTo>
                  <a:pt x="98527" y="59344"/>
                </a:lnTo>
                <a:lnTo>
                  <a:pt x="120164" y="47403"/>
                </a:lnTo>
                <a:lnTo>
                  <a:pt x="143446" y="36642"/>
                </a:lnTo>
                <a:lnTo>
                  <a:pt x="168197" y="27145"/>
                </a:lnTo>
                <a:lnTo>
                  <a:pt x="194228" y="18984"/>
                </a:lnTo>
                <a:lnTo>
                  <a:pt x="221340" y="12219"/>
                </a:lnTo>
                <a:lnTo>
                  <a:pt x="249329" y="6904"/>
                </a:lnTo>
                <a:lnTo>
                  <a:pt x="277980" y="3078"/>
                </a:lnTo>
                <a:lnTo>
                  <a:pt x="307075" y="771"/>
                </a:lnTo>
                <a:lnTo>
                  <a:pt x="336394" y="0"/>
                </a:lnTo>
                <a:lnTo>
                  <a:pt x="365713" y="771"/>
                </a:lnTo>
                <a:lnTo>
                  <a:pt x="394808" y="3078"/>
                </a:lnTo>
                <a:lnTo>
                  <a:pt x="423459" y="6904"/>
                </a:lnTo>
                <a:lnTo>
                  <a:pt x="451448" y="12219"/>
                </a:lnTo>
                <a:lnTo>
                  <a:pt x="478560" y="18984"/>
                </a:lnTo>
                <a:lnTo>
                  <a:pt x="504591" y="27145"/>
                </a:lnTo>
                <a:lnTo>
                  <a:pt x="529342" y="36642"/>
                </a:lnTo>
                <a:lnTo>
                  <a:pt x="552624" y="47403"/>
                </a:lnTo>
                <a:lnTo>
                  <a:pt x="574261" y="59344"/>
                </a:lnTo>
                <a:lnTo>
                  <a:pt x="594087" y="72376"/>
                </a:lnTo>
                <a:lnTo>
                  <a:pt x="611952" y="86399"/>
                </a:lnTo>
                <a:lnTo>
                  <a:pt x="627720" y="101307"/>
                </a:lnTo>
                <a:lnTo>
                  <a:pt x="641271" y="116986"/>
                </a:lnTo>
                <a:lnTo>
                  <a:pt x="652501" y="133316"/>
                </a:lnTo>
                <a:lnTo>
                  <a:pt x="661326" y="150173"/>
                </a:lnTo>
                <a:lnTo>
                  <a:pt x="667678" y="167430"/>
                </a:lnTo>
                <a:lnTo>
                  <a:pt x="671508" y="1849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88_U"/>
          <cdr:cNvSpPr/>
        </cdr:nvSpPr>
        <cdr:spPr>
          <a:xfrm xmlns:a="http://schemas.openxmlformats.org/drawingml/2006/main">
            <a:off x="5400301" y="2636906"/>
            <a:ext cx="459137" cy="4495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9137" h="449512">
                <a:moveTo>
                  <a:pt x="459136" y="224756"/>
                </a:moveTo>
                <a:lnTo>
                  <a:pt x="459136" y="224756"/>
                </a:lnTo>
                <a:lnTo>
                  <a:pt x="458262" y="244344"/>
                </a:lnTo>
                <a:lnTo>
                  <a:pt x="455648" y="263784"/>
                </a:lnTo>
                <a:lnTo>
                  <a:pt x="451313" y="282927"/>
                </a:lnTo>
                <a:lnTo>
                  <a:pt x="445291" y="301626"/>
                </a:lnTo>
                <a:lnTo>
                  <a:pt x="437627" y="319741"/>
                </a:lnTo>
                <a:lnTo>
                  <a:pt x="428379" y="337133"/>
                </a:lnTo>
                <a:lnTo>
                  <a:pt x="417619" y="353670"/>
                </a:lnTo>
                <a:lnTo>
                  <a:pt x="405427" y="369226"/>
                </a:lnTo>
                <a:lnTo>
                  <a:pt x="391897" y="383682"/>
                </a:lnTo>
                <a:lnTo>
                  <a:pt x="377131" y="396928"/>
                </a:lnTo>
                <a:lnTo>
                  <a:pt x="361243" y="408864"/>
                </a:lnTo>
                <a:lnTo>
                  <a:pt x="344352" y="419400"/>
                </a:lnTo>
                <a:lnTo>
                  <a:pt x="326587" y="428453"/>
                </a:lnTo>
                <a:lnTo>
                  <a:pt x="308085" y="435957"/>
                </a:lnTo>
                <a:lnTo>
                  <a:pt x="288985" y="441853"/>
                </a:lnTo>
                <a:lnTo>
                  <a:pt x="269432" y="446096"/>
                </a:lnTo>
                <a:lnTo>
                  <a:pt x="249576" y="448656"/>
                </a:lnTo>
                <a:lnTo>
                  <a:pt x="229568" y="449511"/>
                </a:lnTo>
                <a:lnTo>
                  <a:pt x="209560" y="448656"/>
                </a:lnTo>
                <a:lnTo>
                  <a:pt x="189704" y="446096"/>
                </a:lnTo>
                <a:lnTo>
                  <a:pt x="170152" y="441853"/>
                </a:lnTo>
                <a:lnTo>
                  <a:pt x="151051" y="435957"/>
                </a:lnTo>
                <a:lnTo>
                  <a:pt x="132548" y="428453"/>
                </a:lnTo>
                <a:lnTo>
                  <a:pt x="114784" y="419400"/>
                </a:lnTo>
                <a:lnTo>
                  <a:pt x="97894" y="408864"/>
                </a:lnTo>
                <a:lnTo>
                  <a:pt x="82005" y="396928"/>
                </a:lnTo>
                <a:lnTo>
                  <a:pt x="67239" y="383682"/>
                </a:lnTo>
                <a:lnTo>
                  <a:pt x="53709" y="369226"/>
                </a:lnTo>
                <a:lnTo>
                  <a:pt x="41517" y="353670"/>
                </a:lnTo>
                <a:lnTo>
                  <a:pt x="30757" y="337133"/>
                </a:lnTo>
                <a:lnTo>
                  <a:pt x="21509" y="319741"/>
                </a:lnTo>
                <a:lnTo>
                  <a:pt x="13845" y="301627"/>
                </a:lnTo>
                <a:lnTo>
                  <a:pt x="7823" y="282927"/>
                </a:lnTo>
                <a:lnTo>
                  <a:pt x="3488" y="263784"/>
                </a:lnTo>
                <a:lnTo>
                  <a:pt x="874" y="244344"/>
                </a:lnTo>
                <a:lnTo>
                  <a:pt x="0" y="224756"/>
                </a:lnTo>
                <a:lnTo>
                  <a:pt x="874" y="205167"/>
                </a:lnTo>
                <a:lnTo>
                  <a:pt x="3488" y="185727"/>
                </a:lnTo>
                <a:lnTo>
                  <a:pt x="7823" y="166585"/>
                </a:lnTo>
                <a:lnTo>
                  <a:pt x="13845" y="147885"/>
                </a:lnTo>
                <a:lnTo>
                  <a:pt x="21509" y="129770"/>
                </a:lnTo>
                <a:lnTo>
                  <a:pt x="30757" y="112378"/>
                </a:lnTo>
                <a:lnTo>
                  <a:pt x="41517" y="95842"/>
                </a:lnTo>
                <a:lnTo>
                  <a:pt x="53709" y="80286"/>
                </a:lnTo>
                <a:lnTo>
                  <a:pt x="67239" y="65830"/>
                </a:lnTo>
                <a:lnTo>
                  <a:pt x="82005" y="52583"/>
                </a:lnTo>
                <a:lnTo>
                  <a:pt x="97894" y="40647"/>
                </a:lnTo>
                <a:lnTo>
                  <a:pt x="114784" y="30112"/>
                </a:lnTo>
                <a:lnTo>
                  <a:pt x="132548" y="21058"/>
                </a:lnTo>
                <a:lnTo>
                  <a:pt x="151051" y="13555"/>
                </a:lnTo>
                <a:lnTo>
                  <a:pt x="170152" y="7659"/>
                </a:lnTo>
                <a:lnTo>
                  <a:pt x="189704" y="3415"/>
                </a:lnTo>
                <a:lnTo>
                  <a:pt x="209560" y="856"/>
                </a:lnTo>
                <a:lnTo>
                  <a:pt x="229568" y="0"/>
                </a:lnTo>
                <a:lnTo>
                  <a:pt x="249576" y="856"/>
                </a:lnTo>
                <a:lnTo>
                  <a:pt x="269432" y="3415"/>
                </a:lnTo>
                <a:lnTo>
                  <a:pt x="288985" y="7659"/>
                </a:lnTo>
                <a:lnTo>
                  <a:pt x="308085" y="13555"/>
                </a:lnTo>
                <a:lnTo>
                  <a:pt x="326587" y="21058"/>
                </a:lnTo>
                <a:lnTo>
                  <a:pt x="344352" y="30112"/>
                </a:lnTo>
                <a:lnTo>
                  <a:pt x="361243" y="40647"/>
                </a:lnTo>
                <a:lnTo>
                  <a:pt x="377131" y="52583"/>
                </a:lnTo>
                <a:lnTo>
                  <a:pt x="391897" y="65830"/>
                </a:lnTo>
                <a:lnTo>
                  <a:pt x="405427" y="80286"/>
                </a:lnTo>
                <a:lnTo>
                  <a:pt x="417619" y="95841"/>
                </a:lnTo>
                <a:lnTo>
                  <a:pt x="428379" y="112378"/>
                </a:lnTo>
                <a:lnTo>
                  <a:pt x="437627" y="129770"/>
                </a:lnTo>
                <a:lnTo>
                  <a:pt x="445291" y="147885"/>
                </a:lnTo>
                <a:lnTo>
                  <a:pt x="451314" y="166585"/>
                </a:lnTo>
                <a:lnTo>
                  <a:pt x="455648" y="185728"/>
                </a:lnTo>
                <a:lnTo>
                  <a:pt x="458262" y="2051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20_U"/>
          <cdr:cNvSpPr/>
        </cdr:nvSpPr>
        <cdr:spPr>
          <a:xfrm xmlns:a="http://schemas.openxmlformats.org/drawingml/2006/main">
            <a:off x="5454240" y="3140719"/>
            <a:ext cx="408742" cy="2845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742" h="284559">
                <a:moveTo>
                  <a:pt x="408741" y="142279"/>
                </a:moveTo>
                <a:lnTo>
                  <a:pt x="408741" y="142279"/>
                </a:lnTo>
                <a:lnTo>
                  <a:pt x="407963" y="154679"/>
                </a:lnTo>
                <a:lnTo>
                  <a:pt x="405636" y="166985"/>
                </a:lnTo>
                <a:lnTo>
                  <a:pt x="401777" y="179103"/>
                </a:lnTo>
                <a:lnTo>
                  <a:pt x="396416" y="190941"/>
                </a:lnTo>
                <a:lnTo>
                  <a:pt x="389593" y="202408"/>
                </a:lnTo>
                <a:lnTo>
                  <a:pt x="381360" y="213418"/>
                </a:lnTo>
                <a:lnTo>
                  <a:pt x="371781" y="223886"/>
                </a:lnTo>
                <a:lnTo>
                  <a:pt x="360927" y="233734"/>
                </a:lnTo>
                <a:lnTo>
                  <a:pt x="348882" y="242885"/>
                </a:lnTo>
                <a:lnTo>
                  <a:pt x="335737" y="251270"/>
                </a:lnTo>
                <a:lnTo>
                  <a:pt x="321593" y="258827"/>
                </a:lnTo>
                <a:lnTo>
                  <a:pt x="306556" y="265496"/>
                </a:lnTo>
                <a:lnTo>
                  <a:pt x="290741" y="271227"/>
                </a:lnTo>
                <a:lnTo>
                  <a:pt x="274269" y="275977"/>
                </a:lnTo>
                <a:lnTo>
                  <a:pt x="257266" y="279709"/>
                </a:lnTo>
                <a:lnTo>
                  <a:pt x="239859" y="282396"/>
                </a:lnTo>
                <a:lnTo>
                  <a:pt x="222183" y="284016"/>
                </a:lnTo>
                <a:lnTo>
                  <a:pt x="204371" y="284558"/>
                </a:lnTo>
                <a:lnTo>
                  <a:pt x="186559" y="284016"/>
                </a:lnTo>
                <a:lnTo>
                  <a:pt x="168882" y="282396"/>
                </a:lnTo>
                <a:lnTo>
                  <a:pt x="151476" y="279709"/>
                </a:lnTo>
                <a:lnTo>
                  <a:pt x="134472" y="275977"/>
                </a:lnTo>
                <a:lnTo>
                  <a:pt x="118000" y="271227"/>
                </a:lnTo>
                <a:lnTo>
                  <a:pt x="102186" y="265496"/>
                </a:lnTo>
                <a:lnTo>
                  <a:pt x="87149" y="258827"/>
                </a:lnTo>
                <a:lnTo>
                  <a:pt x="73004" y="251270"/>
                </a:lnTo>
                <a:lnTo>
                  <a:pt x="59859" y="242885"/>
                </a:lnTo>
                <a:lnTo>
                  <a:pt x="47814" y="233734"/>
                </a:lnTo>
                <a:lnTo>
                  <a:pt x="36960" y="223886"/>
                </a:lnTo>
                <a:lnTo>
                  <a:pt x="27381" y="213418"/>
                </a:lnTo>
                <a:lnTo>
                  <a:pt x="19148" y="202408"/>
                </a:lnTo>
                <a:lnTo>
                  <a:pt x="12326" y="190941"/>
                </a:lnTo>
                <a:lnTo>
                  <a:pt x="6964" y="179103"/>
                </a:lnTo>
                <a:lnTo>
                  <a:pt x="3105" y="166985"/>
                </a:lnTo>
                <a:lnTo>
                  <a:pt x="778" y="154679"/>
                </a:lnTo>
                <a:lnTo>
                  <a:pt x="0" y="142279"/>
                </a:lnTo>
                <a:lnTo>
                  <a:pt x="778" y="129878"/>
                </a:lnTo>
                <a:lnTo>
                  <a:pt x="3105" y="117572"/>
                </a:lnTo>
                <a:lnTo>
                  <a:pt x="6964" y="105454"/>
                </a:lnTo>
                <a:lnTo>
                  <a:pt x="12326" y="93617"/>
                </a:lnTo>
                <a:lnTo>
                  <a:pt x="19148" y="82149"/>
                </a:lnTo>
                <a:lnTo>
                  <a:pt x="27381" y="71139"/>
                </a:lnTo>
                <a:lnTo>
                  <a:pt x="36960" y="60671"/>
                </a:lnTo>
                <a:lnTo>
                  <a:pt x="47814" y="50824"/>
                </a:lnTo>
                <a:lnTo>
                  <a:pt x="59859" y="41673"/>
                </a:lnTo>
                <a:lnTo>
                  <a:pt x="73004" y="33287"/>
                </a:lnTo>
                <a:lnTo>
                  <a:pt x="87149" y="25731"/>
                </a:lnTo>
                <a:lnTo>
                  <a:pt x="102186" y="19062"/>
                </a:lnTo>
                <a:lnTo>
                  <a:pt x="118000" y="13331"/>
                </a:lnTo>
                <a:lnTo>
                  <a:pt x="134472" y="8581"/>
                </a:lnTo>
                <a:lnTo>
                  <a:pt x="151476" y="4848"/>
                </a:lnTo>
                <a:lnTo>
                  <a:pt x="168882" y="2162"/>
                </a:lnTo>
                <a:lnTo>
                  <a:pt x="186559" y="542"/>
                </a:lnTo>
                <a:lnTo>
                  <a:pt x="204371" y="0"/>
                </a:lnTo>
                <a:lnTo>
                  <a:pt x="222183" y="542"/>
                </a:lnTo>
                <a:lnTo>
                  <a:pt x="239859" y="2162"/>
                </a:lnTo>
                <a:lnTo>
                  <a:pt x="257266" y="4848"/>
                </a:lnTo>
                <a:lnTo>
                  <a:pt x="274269" y="8581"/>
                </a:lnTo>
                <a:lnTo>
                  <a:pt x="290741" y="13331"/>
                </a:lnTo>
                <a:lnTo>
                  <a:pt x="306556" y="19062"/>
                </a:lnTo>
                <a:lnTo>
                  <a:pt x="321593" y="25731"/>
                </a:lnTo>
                <a:lnTo>
                  <a:pt x="335737" y="33287"/>
                </a:lnTo>
                <a:lnTo>
                  <a:pt x="348882" y="41673"/>
                </a:lnTo>
                <a:lnTo>
                  <a:pt x="360927" y="50824"/>
                </a:lnTo>
                <a:lnTo>
                  <a:pt x="371781" y="60671"/>
                </a:lnTo>
                <a:lnTo>
                  <a:pt x="381360" y="71139"/>
                </a:lnTo>
                <a:lnTo>
                  <a:pt x="389593" y="82149"/>
                </a:lnTo>
                <a:lnTo>
                  <a:pt x="396416" y="93617"/>
                </a:lnTo>
                <a:lnTo>
                  <a:pt x="401777" y="105454"/>
                </a:lnTo>
                <a:lnTo>
                  <a:pt x="405636" y="117572"/>
                </a:lnTo>
                <a:lnTo>
                  <a:pt x="407963" y="1298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1" name="231_U"/>
          <cdr:cNvSpPr/>
        </cdr:nvSpPr>
        <cdr:spPr>
          <a:xfrm xmlns:a="http://schemas.openxmlformats.org/drawingml/2006/main">
            <a:off x="4947405" y="2946986"/>
            <a:ext cx="324423" cy="3214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4423" h="321468">
                <a:moveTo>
                  <a:pt x="324422" y="160734"/>
                </a:moveTo>
                <a:lnTo>
                  <a:pt x="324422" y="160734"/>
                </a:lnTo>
                <a:lnTo>
                  <a:pt x="323804" y="174743"/>
                </a:lnTo>
                <a:lnTo>
                  <a:pt x="321957" y="188645"/>
                </a:lnTo>
                <a:lnTo>
                  <a:pt x="318894" y="202335"/>
                </a:lnTo>
                <a:lnTo>
                  <a:pt x="314639" y="215708"/>
                </a:lnTo>
                <a:lnTo>
                  <a:pt x="309224" y="228663"/>
                </a:lnTo>
                <a:lnTo>
                  <a:pt x="302689" y="241100"/>
                </a:lnTo>
                <a:lnTo>
                  <a:pt x="295086" y="252927"/>
                </a:lnTo>
                <a:lnTo>
                  <a:pt x="286471" y="264051"/>
                </a:lnTo>
                <a:lnTo>
                  <a:pt x="276911" y="274389"/>
                </a:lnTo>
                <a:lnTo>
                  <a:pt x="266478" y="283863"/>
                </a:lnTo>
                <a:lnTo>
                  <a:pt x="255251" y="292399"/>
                </a:lnTo>
                <a:lnTo>
                  <a:pt x="243316" y="299933"/>
                </a:lnTo>
                <a:lnTo>
                  <a:pt x="230764" y="306408"/>
                </a:lnTo>
                <a:lnTo>
                  <a:pt x="217690" y="311774"/>
                </a:lnTo>
                <a:lnTo>
                  <a:pt x="204194" y="315990"/>
                </a:lnTo>
                <a:lnTo>
                  <a:pt x="190378" y="319025"/>
                </a:lnTo>
                <a:lnTo>
                  <a:pt x="176349" y="320855"/>
                </a:lnTo>
                <a:lnTo>
                  <a:pt x="162211" y="321467"/>
                </a:lnTo>
                <a:lnTo>
                  <a:pt x="148073" y="320855"/>
                </a:lnTo>
                <a:lnTo>
                  <a:pt x="134043" y="319025"/>
                </a:lnTo>
                <a:lnTo>
                  <a:pt x="120228" y="315990"/>
                </a:lnTo>
                <a:lnTo>
                  <a:pt x="106731" y="311774"/>
                </a:lnTo>
                <a:lnTo>
                  <a:pt x="93657" y="306408"/>
                </a:lnTo>
                <a:lnTo>
                  <a:pt x="81106" y="299933"/>
                </a:lnTo>
                <a:lnTo>
                  <a:pt x="69171" y="292399"/>
                </a:lnTo>
                <a:lnTo>
                  <a:pt x="57944" y="283863"/>
                </a:lnTo>
                <a:lnTo>
                  <a:pt x="47510" y="274389"/>
                </a:lnTo>
                <a:lnTo>
                  <a:pt x="37950" y="264051"/>
                </a:lnTo>
                <a:lnTo>
                  <a:pt x="29335" y="252927"/>
                </a:lnTo>
                <a:lnTo>
                  <a:pt x="21732" y="241100"/>
                </a:lnTo>
                <a:lnTo>
                  <a:pt x="15198" y="228663"/>
                </a:lnTo>
                <a:lnTo>
                  <a:pt x="9783" y="215708"/>
                </a:lnTo>
                <a:lnTo>
                  <a:pt x="5527" y="202335"/>
                </a:lnTo>
                <a:lnTo>
                  <a:pt x="2465" y="188645"/>
                </a:lnTo>
                <a:lnTo>
                  <a:pt x="617" y="174743"/>
                </a:lnTo>
                <a:lnTo>
                  <a:pt x="0" y="160734"/>
                </a:lnTo>
                <a:lnTo>
                  <a:pt x="617" y="146725"/>
                </a:lnTo>
                <a:lnTo>
                  <a:pt x="2464" y="132823"/>
                </a:lnTo>
                <a:lnTo>
                  <a:pt x="5527" y="119133"/>
                </a:lnTo>
                <a:lnTo>
                  <a:pt x="9783" y="105760"/>
                </a:lnTo>
                <a:lnTo>
                  <a:pt x="15198" y="92805"/>
                </a:lnTo>
                <a:lnTo>
                  <a:pt x="21732" y="80367"/>
                </a:lnTo>
                <a:lnTo>
                  <a:pt x="29335" y="68541"/>
                </a:lnTo>
                <a:lnTo>
                  <a:pt x="37950" y="57416"/>
                </a:lnTo>
                <a:lnTo>
                  <a:pt x="47510" y="47078"/>
                </a:lnTo>
                <a:lnTo>
                  <a:pt x="57944" y="37605"/>
                </a:lnTo>
                <a:lnTo>
                  <a:pt x="69171" y="29069"/>
                </a:lnTo>
                <a:lnTo>
                  <a:pt x="81106" y="21535"/>
                </a:lnTo>
                <a:lnTo>
                  <a:pt x="93657" y="15060"/>
                </a:lnTo>
                <a:lnTo>
                  <a:pt x="106731" y="9694"/>
                </a:lnTo>
                <a:lnTo>
                  <a:pt x="120228" y="5477"/>
                </a:lnTo>
                <a:lnTo>
                  <a:pt x="134043" y="2442"/>
                </a:lnTo>
                <a:lnTo>
                  <a:pt x="148073" y="612"/>
                </a:lnTo>
                <a:lnTo>
                  <a:pt x="162211" y="0"/>
                </a:lnTo>
                <a:lnTo>
                  <a:pt x="176349" y="612"/>
                </a:lnTo>
                <a:lnTo>
                  <a:pt x="190378" y="2442"/>
                </a:lnTo>
                <a:lnTo>
                  <a:pt x="204194" y="5477"/>
                </a:lnTo>
                <a:lnTo>
                  <a:pt x="217690" y="9694"/>
                </a:lnTo>
                <a:lnTo>
                  <a:pt x="230764" y="15060"/>
                </a:lnTo>
                <a:lnTo>
                  <a:pt x="243316" y="21535"/>
                </a:lnTo>
                <a:lnTo>
                  <a:pt x="255251" y="29069"/>
                </a:lnTo>
                <a:lnTo>
                  <a:pt x="266478" y="37605"/>
                </a:lnTo>
                <a:lnTo>
                  <a:pt x="276911" y="47078"/>
                </a:lnTo>
                <a:lnTo>
                  <a:pt x="286471" y="57416"/>
                </a:lnTo>
                <a:lnTo>
                  <a:pt x="295086" y="68541"/>
                </a:lnTo>
                <a:lnTo>
                  <a:pt x="302689" y="80367"/>
                </a:lnTo>
                <a:lnTo>
                  <a:pt x="309224" y="92805"/>
                </a:lnTo>
                <a:lnTo>
                  <a:pt x="314639" y="105760"/>
                </a:lnTo>
                <a:lnTo>
                  <a:pt x="318894" y="119133"/>
                </a:lnTo>
                <a:lnTo>
                  <a:pt x="321957" y="132823"/>
                </a:lnTo>
                <a:lnTo>
                  <a:pt x="323804" y="1467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19_U"/>
          <cdr:cNvSpPr/>
        </cdr:nvSpPr>
        <cdr:spPr>
          <a:xfrm xmlns:a="http://schemas.openxmlformats.org/drawingml/2006/main">
            <a:off x="4975492" y="3196047"/>
            <a:ext cx="330902" cy="3090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902" h="309083">
                <a:moveTo>
                  <a:pt x="330901" y="154541"/>
                </a:moveTo>
                <a:lnTo>
                  <a:pt x="330901" y="154541"/>
                </a:lnTo>
                <a:lnTo>
                  <a:pt x="330271" y="168010"/>
                </a:lnTo>
                <a:lnTo>
                  <a:pt x="328387" y="181377"/>
                </a:lnTo>
                <a:lnTo>
                  <a:pt x="325264" y="194539"/>
                </a:lnTo>
                <a:lnTo>
                  <a:pt x="320923" y="207397"/>
                </a:lnTo>
                <a:lnTo>
                  <a:pt x="315400" y="219853"/>
                </a:lnTo>
                <a:lnTo>
                  <a:pt x="308735" y="231812"/>
                </a:lnTo>
                <a:lnTo>
                  <a:pt x="300980" y="243183"/>
                </a:lnTo>
                <a:lnTo>
                  <a:pt x="292193" y="253878"/>
                </a:lnTo>
                <a:lnTo>
                  <a:pt x="282442" y="263819"/>
                </a:lnTo>
                <a:lnTo>
                  <a:pt x="271800" y="272927"/>
                </a:lnTo>
                <a:lnTo>
                  <a:pt x="260349" y="281134"/>
                </a:lnTo>
                <a:lnTo>
                  <a:pt x="248176" y="288378"/>
                </a:lnTo>
                <a:lnTo>
                  <a:pt x="235373" y="294603"/>
                </a:lnTo>
                <a:lnTo>
                  <a:pt x="222038" y="299762"/>
                </a:lnTo>
                <a:lnTo>
                  <a:pt x="208272" y="303817"/>
                </a:lnTo>
                <a:lnTo>
                  <a:pt x="194181" y="306735"/>
                </a:lnTo>
                <a:lnTo>
                  <a:pt x="179870" y="308495"/>
                </a:lnTo>
                <a:lnTo>
                  <a:pt x="165451" y="309082"/>
                </a:lnTo>
                <a:lnTo>
                  <a:pt x="151031" y="308495"/>
                </a:lnTo>
                <a:lnTo>
                  <a:pt x="136720" y="306735"/>
                </a:lnTo>
                <a:lnTo>
                  <a:pt x="122629" y="303817"/>
                </a:lnTo>
                <a:lnTo>
                  <a:pt x="108863" y="299762"/>
                </a:lnTo>
                <a:lnTo>
                  <a:pt x="95528" y="294603"/>
                </a:lnTo>
                <a:lnTo>
                  <a:pt x="82726" y="288378"/>
                </a:lnTo>
                <a:lnTo>
                  <a:pt x="70552" y="281134"/>
                </a:lnTo>
                <a:lnTo>
                  <a:pt x="59101" y="272927"/>
                </a:lnTo>
                <a:lnTo>
                  <a:pt x="48459" y="263819"/>
                </a:lnTo>
                <a:lnTo>
                  <a:pt x="38708" y="253878"/>
                </a:lnTo>
                <a:lnTo>
                  <a:pt x="29921" y="243183"/>
                </a:lnTo>
                <a:lnTo>
                  <a:pt x="22167" y="231812"/>
                </a:lnTo>
                <a:lnTo>
                  <a:pt x="15502" y="219853"/>
                </a:lnTo>
                <a:lnTo>
                  <a:pt x="9978" y="207398"/>
                </a:lnTo>
                <a:lnTo>
                  <a:pt x="5638" y="194539"/>
                </a:lnTo>
                <a:lnTo>
                  <a:pt x="2514" y="181377"/>
                </a:lnTo>
                <a:lnTo>
                  <a:pt x="630" y="168010"/>
                </a:lnTo>
                <a:lnTo>
                  <a:pt x="0" y="154541"/>
                </a:lnTo>
                <a:lnTo>
                  <a:pt x="630" y="141072"/>
                </a:lnTo>
                <a:lnTo>
                  <a:pt x="2514" y="127705"/>
                </a:lnTo>
                <a:lnTo>
                  <a:pt x="5638" y="114543"/>
                </a:lnTo>
                <a:lnTo>
                  <a:pt x="9978" y="101685"/>
                </a:lnTo>
                <a:lnTo>
                  <a:pt x="15502" y="89229"/>
                </a:lnTo>
                <a:lnTo>
                  <a:pt x="22167" y="77270"/>
                </a:lnTo>
                <a:lnTo>
                  <a:pt x="29921" y="65900"/>
                </a:lnTo>
                <a:lnTo>
                  <a:pt x="38708" y="55204"/>
                </a:lnTo>
                <a:lnTo>
                  <a:pt x="48459" y="45264"/>
                </a:lnTo>
                <a:lnTo>
                  <a:pt x="59101" y="36156"/>
                </a:lnTo>
                <a:lnTo>
                  <a:pt x="70552" y="27948"/>
                </a:lnTo>
                <a:lnTo>
                  <a:pt x="82726" y="20704"/>
                </a:lnTo>
                <a:lnTo>
                  <a:pt x="95528" y="14479"/>
                </a:lnTo>
                <a:lnTo>
                  <a:pt x="108863" y="9320"/>
                </a:lnTo>
                <a:lnTo>
                  <a:pt x="122629" y="5266"/>
                </a:lnTo>
                <a:lnTo>
                  <a:pt x="136720" y="2348"/>
                </a:lnTo>
                <a:lnTo>
                  <a:pt x="151031" y="588"/>
                </a:lnTo>
                <a:lnTo>
                  <a:pt x="165451" y="0"/>
                </a:lnTo>
                <a:lnTo>
                  <a:pt x="179870" y="588"/>
                </a:lnTo>
                <a:lnTo>
                  <a:pt x="194181" y="2348"/>
                </a:lnTo>
                <a:lnTo>
                  <a:pt x="208272" y="5266"/>
                </a:lnTo>
                <a:lnTo>
                  <a:pt x="222038" y="9320"/>
                </a:lnTo>
                <a:lnTo>
                  <a:pt x="235373" y="14479"/>
                </a:lnTo>
                <a:lnTo>
                  <a:pt x="248176" y="20704"/>
                </a:lnTo>
                <a:lnTo>
                  <a:pt x="260349" y="27948"/>
                </a:lnTo>
                <a:lnTo>
                  <a:pt x="271800" y="36156"/>
                </a:lnTo>
                <a:lnTo>
                  <a:pt x="282442" y="45264"/>
                </a:lnTo>
                <a:lnTo>
                  <a:pt x="292193" y="55204"/>
                </a:lnTo>
                <a:lnTo>
                  <a:pt x="300980" y="65900"/>
                </a:lnTo>
                <a:lnTo>
                  <a:pt x="308735" y="77270"/>
                </a:lnTo>
                <a:lnTo>
                  <a:pt x="315400" y="89229"/>
                </a:lnTo>
                <a:lnTo>
                  <a:pt x="320923" y="101685"/>
                </a:lnTo>
                <a:lnTo>
                  <a:pt x="325264" y="114543"/>
                </a:lnTo>
                <a:lnTo>
                  <a:pt x="328387" y="127705"/>
                </a:lnTo>
                <a:lnTo>
                  <a:pt x="330271" y="1410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229_U"/>
          <cdr:cNvSpPr/>
        </cdr:nvSpPr>
        <cdr:spPr>
          <a:xfrm xmlns:a="http://schemas.openxmlformats.org/drawingml/2006/main">
            <a:off x="5939136" y="3770802"/>
            <a:ext cx="400557" cy="2432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0557" h="243223">
                <a:moveTo>
                  <a:pt x="400556" y="121611"/>
                </a:moveTo>
                <a:lnTo>
                  <a:pt x="400556" y="121611"/>
                </a:lnTo>
                <a:lnTo>
                  <a:pt x="399794" y="132210"/>
                </a:lnTo>
                <a:lnTo>
                  <a:pt x="397513" y="142729"/>
                </a:lnTo>
                <a:lnTo>
                  <a:pt x="393732" y="153086"/>
                </a:lnTo>
                <a:lnTo>
                  <a:pt x="388478" y="163204"/>
                </a:lnTo>
                <a:lnTo>
                  <a:pt x="381791" y="173006"/>
                </a:lnTo>
                <a:lnTo>
                  <a:pt x="373724" y="182416"/>
                </a:lnTo>
                <a:lnTo>
                  <a:pt x="364336" y="191364"/>
                </a:lnTo>
                <a:lnTo>
                  <a:pt x="353700" y="199781"/>
                </a:lnTo>
                <a:lnTo>
                  <a:pt x="341896" y="207603"/>
                </a:lnTo>
                <a:lnTo>
                  <a:pt x="329014" y="214770"/>
                </a:lnTo>
                <a:lnTo>
                  <a:pt x="315153" y="221229"/>
                </a:lnTo>
                <a:lnTo>
                  <a:pt x="300417" y="226929"/>
                </a:lnTo>
                <a:lnTo>
                  <a:pt x="284919" y="231828"/>
                </a:lnTo>
                <a:lnTo>
                  <a:pt x="268777" y="235888"/>
                </a:lnTo>
                <a:lnTo>
                  <a:pt x="252114" y="239078"/>
                </a:lnTo>
                <a:lnTo>
                  <a:pt x="235056" y="241374"/>
                </a:lnTo>
                <a:lnTo>
                  <a:pt x="217733" y="242759"/>
                </a:lnTo>
                <a:lnTo>
                  <a:pt x="200278" y="243222"/>
                </a:lnTo>
                <a:lnTo>
                  <a:pt x="182822" y="242759"/>
                </a:lnTo>
                <a:lnTo>
                  <a:pt x="165500" y="241374"/>
                </a:lnTo>
                <a:lnTo>
                  <a:pt x="148442" y="239078"/>
                </a:lnTo>
                <a:lnTo>
                  <a:pt x="131779" y="235888"/>
                </a:lnTo>
                <a:lnTo>
                  <a:pt x="115636" y="231828"/>
                </a:lnTo>
                <a:lnTo>
                  <a:pt x="100138" y="226929"/>
                </a:lnTo>
                <a:lnTo>
                  <a:pt x="85403" y="221229"/>
                </a:lnTo>
                <a:lnTo>
                  <a:pt x="71541" y="214770"/>
                </a:lnTo>
                <a:lnTo>
                  <a:pt x="58660" y="207603"/>
                </a:lnTo>
                <a:lnTo>
                  <a:pt x="46856" y="199781"/>
                </a:lnTo>
                <a:lnTo>
                  <a:pt x="36219" y="191364"/>
                </a:lnTo>
                <a:lnTo>
                  <a:pt x="26832" y="182416"/>
                </a:lnTo>
                <a:lnTo>
                  <a:pt x="18764" y="173006"/>
                </a:lnTo>
                <a:lnTo>
                  <a:pt x="12078" y="163204"/>
                </a:lnTo>
                <a:lnTo>
                  <a:pt x="6824" y="153086"/>
                </a:lnTo>
                <a:lnTo>
                  <a:pt x="3042" y="142729"/>
                </a:lnTo>
                <a:lnTo>
                  <a:pt x="762" y="132210"/>
                </a:lnTo>
                <a:lnTo>
                  <a:pt x="0" y="121611"/>
                </a:lnTo>
                <a:lnTo>
                  <a:pt x="762" y="111012"/>
                </a:lnTo>
                <a:lnTo>
                  <a:pt x="3042" y="100493"/>
                </a:lnTo>
                <a:lnTo>
                  <a:pt x="6824" y="90136"/>
                </a:lnTo>
                <a:lnTo>
                  <a:pt x="12078" y="80018"/>
                </a:lnTo>
                <a:lnTo>
                  <a:pt x="18764" y="70216"/>
                </a:lnTo>
                <a:lnTo>
                  <a:pt x="26832" y="60806"/>
                </a:lnTo>
                <a:lnTo>
                  <a:pt x="36219" y="51858"/>
                </a:lnTo>
                <a:lnTo>
                  <a:pt x="46856" y="43441"/>
                </a:lnTo>
                <a:lnTo>
                  <a:pt x="58660" y="35619"/>
                </a:lnTo>
                <a:lnTo>
                  <a:pt x="71541" y="28452"/>
                </a:lnTo>
                <a:lnTo>
                  <a:pt x="85403" y="21993"/>
                </a:lnTo>
                <a:lnTo>
                  <a:pt x="100139" y="16293"/>
                </a:lnTo>
                <a:lnTo>
                  <a:pt x="115637" y="11394"/>
                </a:lnTo>
                <a:lnTo>
                  <a:pt x="131779" y="7334"/>
                </a:lnTo>
                <a:lnTo>
                  <a:pt x="148442" y="4144"/>
                </a:lnTo>
                <a:lnTo>
                  <a:pt x="165500" y="1848"/>
                </a:lnTo>
                <a:lnTo>
                  <a:pt x="182822" y="463"/>
                </a:lnTo>
                <a:lnTo>
                  <a:pt x="200278" y="0"/>
                </a:lnTo>
                <a:lnTo>
                  <a:pt x="217733" y="463"/>
                </a:lnTo>
                <a:lnTo>
                  <a:pt x="235056" y="1848"/>
                </a:lnTo>
                <a:lnTo>
                  <a:pt x="252114" y="4144"/>
                </a:lnTo>
                <a:lnTo>
                  <a:pt x="268777" y="7334"/>
                </a:lnTo>
                <a:lnTo>
                  <a:pt x="284919" y="11394"/>
                </a:lnTo>
                <a:lnTo>
                  <a:pt x="300417" y="16293"/>
                </a:lnTo>
                <a:lnTo>
                  <a:pt x="315153" y="21993"/>
                </a:lnTo>
                <a:lnTo>
                  <a:pt x="329014" y="28452"/>
                </a:lnTo>
                <a:lnTo>
                  <a:pt x="341896" y="35619"/>
                </a:lnTo>
                <a:lnTo>
                  <a:pt x="353700" y="43441"/>
                </a:lnTo>
                <a:lnTo>
                  <a:pt x="364336" y="51858"/>
                </a:lnTo>
                <a:lnTo>
                  <a:pt x="373724" y="60806"/>
                </a:lnTo>
                <a:lnTo>
                  <a:pt x="381791" y="70216"/>
                </a:lnTo>
                <a:lnTo>
                  <a:pt x="388478" y="80018"/>
                </a:lnTo>
                <a:lnTo>
                  <a:pt x="393732" y="90136"/>
                </a:lnTo>
                <a:lnTo>
                  <a:pt x="397513" y="100493"/>
                </a:lnTo>
                <a:lnTo>
                  <a:pt x="399794" y="1110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22_U"/>
          <cdr:cNvSpPr/>
        </cdr:nvSpPr>
        <cdr:spPr>
          <a:xfrm xmlns:a="http://schemas.openxmlformats.org/drawingml/2006/main">
            <a:off x="5489368" y="3638742"/>
            <a:ext cx="338652" cy="2388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8652" h="238855">
                <a:moveTo>
                  <a:pt x="338651" y="119427"/>
                </a:moveTo>
                <a:lnTo>
                  <a:pt x="338651" y="119427"/>
                </a:lnTo>
                <a:lnTo>
                  <a:pt x="338007" y="129836"/>
                </a:lnTo>
                <a:lnTo>
                  <a:pt x="336078" y="140165"/>
                </a:lnTo>
                <a:lnTo>
                  <a:pt x="332881" y="150337"/>
                </a:lnTo>
                <a:lnTo>
                  <a:pt x="328439" y="160274"/>
                </a:lnTo>
                <a:lnTo>
                  <a:pt x="322786" y="169899"/>
                </a:lnTo>
                <a:lnTo>
                  <a:pt x="315965" y="179141"/>
                </a:lnTo>
                <a:lnTo>
                  <a:pt x="308029" y="187928"/>
                </a:lnTo>
                <a:lnTo>
                  <a:pt x="299036" y="196193"/>
                </a:lnTo>
                <a:lnTo>
                  <a:pt x="289056" y="203875"/>
                </a:lnTo>
                <a:lnTo>
                  <a:pt x="278166" y="210914"/>
                </a:lnTo>
                <a:lnTo>
                  <a:pt x="266447" y="217256"/>
                </a:lnTo>
                <a:lnTo>
                  <a:pt x="253988" y="222854"/>
                </a:lnTo>
                <a:lnTo>
                  <a:pt x="240885" y="227665"/>
                </a:lnTo>
                <a:lnTo>
                  <a:pt x="227238" y="231652"/>
                </a:lnTo>
                <a:lnTo>
                  <a:pt x="213150" y="234785"/>
                </a:lnTo>
                <a:lnTo>
                  <a:pt x="198729" y="237040"/>
                </a:lnTo>
                <a:lnTo>
                  <a:pt x="184083" y="238400"/>
                </a:lnTo>
                <a:lnTo>
                  <a:pt x="169326" y="238854"/>
                </a:lnTo>
                <a:lnTo>
                  <a:pt x="154568" y="238400"/>
                </a:lnTo>
                <a:lnTo>
                  <a:pt x="139923" y="237040"/>
                </a:lnTo>
                <a:lnTo>
                  <a:pt x="125501" y="234785"/>
                </a:lnTo>
                <a:lnTo>
                  <a:pt x="111413" y="231652"/>
                </a:lnTo>
                <a:lnTo>
                  <a:pt x="97766" y="227665"/>
                </a:lnTo>
                <a:lnTo>
                  <a:pt x="84663" y="222854"/>
                </a:lnTo>
                <a:lnTo>
                  <a:pt x="72205" y="217256"/>
                </a:lnTo>
                <a:lnTo>
                  <a:pt x="60485" y="210914"/>
                </a:lnTo>
                <a:lnTo>
                  <a:pt x="49595" y="203875"/>
                </a:lnTo>
                <a:lnTo>
                  <a:pt x="39615" y="196193"/>
                </a:lnTo>
                <a:lnTo>
                  <a:pt x="30623" y="187928"/>
                </a:lnTo>
                <a:lnTo>
                  <a:pt x="22686" y="179141"/>
                </a:lnTo>
                <a:lnTo>
                  <a:pt x="15865" y="169899"/>
                </a:lnTo>
                <a:lnTo>
                  <a:pt x="10212" y="160274"/>
                </a:lnTo>
                <a:lnTo>
                  <a:pt x="5770" y="150337"/>
                </a:lnTo>
                <a:lnTo>
                  <a:pt x="2573" y="140165"/>
                </a:lnTo>
                <a:lnTo>
                  <a:pt x="645" y="129836"/>
                </a:lnTo>
                <a:lnTo>
                  <a:pt x="0" y="119427"/>
                </a:lnTo>
                <a:lnTo>
                  <a:pt x="645" y="109018"/>
                </a:lnTo>
                <a:lnTo>
                  <a:pt x="2573" y="98689"/>
                </a:lnTo>
                <a:lnTo>
                  <a:pt x="5770" y="88517"/>
                </a:lnTo>
                <a:lnTo>
                  <a:pt x="10212" y="78581"/>
                </a:lnTo>
                <a:lnTo>
                  <a:pt x="15865" y="68955"/>
                </a:lnTo>
                <a:lnTo>
                  <a:pt x="22686" y="59714"/>
                </a:lnTo>
                <a:lnTo>
                  <a:pt x="30623" y="50927"/>
                </a:lnTo>
                <a:lnTo>
                  <a:pt x="39615" y="42661"/>
                </a:lnTo>
                <a:lnTo>
                  <a:pt x="49595" y="34979"/>
                </a:lnTo>
                <a:lnTo>
                  <a:pt x="60485" y="27941"/>
                </a:lnTo>
                <a:lnTo>
                  <a:pt x="72205" y="21598"/>
                </a:lnTo>
                <a:lnTo>
                  <a:pt x="84663" y="16000"/>
                </a:lnTo>
                <a:lnTo>
                  <a:pt x="97766" y="11189"/>
                </a:lnTo>
                <a:lnTo>
                  <a:pt x="111413" y="7203"/>
                </a:lnTo>
                <a:lnTo>
                  <a:pt x="125501" y="4069"/>
                </a:lnTo>
                <a:lnTo>
                  <a:pt x="139923" y="1814"/>
                </a:lnTo>
                <a:lnTo>
                  <a:pt x="154568" y="454"/>
                </a:lnTo>
                <a:lnTo>
                  <a:pt x="169326" y="0"/>
                </a:lnTo>
                <a:lnTo>
                  <a:pt x="184083" y="454"/>
                </a:lnTo>
                <a:lnTo>
                  <a:pt x="198729" y="1814"/>
                </a:lnTo>
                <a:lnTo>
                  <a:pt x="213150" y="4069"/>
                </a:lnTo>
                <a:lnTo>
                  <a:pt x="227238" y="7203"/>
                </a:lnTo>
                <a:lnTo>
                  <a:pt x="240885" y="11189"/>
                </a:lnTo>
                <a:lnTo>
                  <a:pt x="253988" y="16000"/>
                </a:lnTo>
                <a:lnTo>
                  <a:pt x="266447" y="21598"/>
                </a:lnTo>
                <a:lnTo>
                  <a:pt x="278166" y="27941"/>
                </a:lnTo>
                <a:lnTo>
                  <a:pt x="289056" y="34979"/>
                </a:lnTo>
                <a:lnTo>
                  <a:pt x="299036" y="42661"/>
                </a:lnTo>
                <a:lnTo>
                  <a:pt x="308029" y="50927"/>
                </a:lnTo>
                <a:lnTo>
                  <a:pt x="315965" y="59714"/>
                </a:lnTo>
                <a:lnTo>
                  <a:pt x="322786" y="68955"/>
                </a:lnTo>
                <a:lnTo>
                  <a:pt x="328439" y="78581"/>
                </a:lnTo>
                <a:lnTo>
                  <a:pt x="332881" y="88517"/>
                </a:lnTo>
                <a:lnTo>
                  <a:pt x="336078" y="98689"/>
                </a:lnTo>
                <a:lnTo>
                  <a:pt x="338007" y="1090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212_U"/>
          <cdr:cNvSpPr/>
        </cdr:nvSpPr>
        <cdr:spPr>
          <a:xfrm xmlns:a="http://schemas.openxmlformats.org/drawingml/2006/main">
            <a:off x="5656187" y="3450719"/>
            <a:ext cx="333542" cy="2359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542" h="235947">
                <a:moveTo>
                  <a:pt x="333541" y="117973"/>
                </a:moveTo>
                <a:lnTo>
                  <a:pt x="333541" y="117973"/>
                </a:lnTo>
                <a:lnTo>
                  <a:pt x="332906" y="128255"/>
                </a:lnTo>
                <a:lnTo>
                  <a:pt x="331007" y="138459"/>
                </a:lnTo>
                <a:lnTo>
                  <a:pt x="327858" y="148507"/>
                </a:lnTo>
                <a:lnTo>
                  <a:pt x="323483" y="158322"/>
                </a:lnTo>
                <a:lnTo>
                  <a:pt x="317916" y="167831"/>
                </a:lnTo>
                <a:lnTo>
                  <a:pt x="311198" y="176960"/>
                </a:lnTo>
                <a:lnTo>
                  <a:pt x="303381" y="185640"/>
                </a:lnTo>
                <a:lnTo>
                  <a:pt x="294524" y="193805"/>
                </a:lnTo>
                <a:lnTo>
                  <a:pt x="284695" y="201393"/>
                </a:lnTo>
                <a:lnTo>
                  <a:pt x="273968" y="208346"/>
                </a:lnTo>
                <a:lnTo>
                  <a:pt x="262426" y="214611"/>
                </a:lnTo>
                <a:lnTo>
                  <a:pt x="250156" y="220141"/>
                </a:lnTo>
                <a:lnTo>
                  <a:pt x="237251" y="224893"/>
                </a:lnTo>
                <a:lnTo>
                  <a:pt x="223809" y="228832"/>
                </a:lnTo>
                <a:lnTo>
                  <a:pt x="209934" y="231926"/>
                </a:lnTo>
                <a:lnTo>
                  <a:pt x="195730" y="234154"/>
                </a:lnTo>
                <a:lnTo>
                  <a:pt x="181306" y="235497"/>
                </a:lnTo>
                <a:lnTo>
                  <a:pt x="166770" y="235946"/>
                </a:lnTo>
                <a:lnTo>
                  <a:pt x="152236" y="235497"/>
                </a:lnTo>
                <a:lnTo>
                  <a:pt x="137811" y="234154"/>
                </a:lnTo>
                <a:lnTo>
                  <a:pt x="123607" y="231926"/>
                </a:lnTo>
                <a:lnTo>
                  <a:pt x="109732" y="228832"/>
                </a:lnTo>
                <a:lnTo>
                  <a:pt x="96290" y="224893"/>
                </a:lnTo>
                <a:lnTo>
                  <a:pt x="83385" y="220141"/>
                </a:lnTo>
                <a:lnTo>
                  <a:pt x="71115" y="214611"/>
                </a:lnTo>
                <a:lnTo>
                  <a:pt x="59573" y="208346"/>
                </a:lnTo>
                <a:lnTo>
                  <a:pt x="48846" y="201393"/>
                </a:lnTo>
                <a:lnTo>
                  <a:pt x="39017" y="193805"/>
                </a:lnTo>
                <a:lnTo>
                  <a:pt x="30160" y="185640"/>
                </a:lnTo>
                <a:lnTo>
                  <a:pt x="22343" y="176960"/>
                </a:lnTo>
                <a:lnTo>
                  <a:pt x="15625" y="167831"/>
                </a:lnTo>
                <a:lnTo>
                  <a:pt x="10057" y="158322"/>
                </a:lnTo>
                <a:lnTo>
                  <a:pt x="5683" y="148507"/>
                </a:lnTo>
                <a:lnTo>
                  <a:pt x="2534" y="138459"/>
                </a:lnTo>
                <a:lnTo>
                  <a:pt x="635" y="128255"/>
                </a:lnTo>
                <a:lnTo>
                  <a:pt x="0" y="117973"/>
                </a:lnTo>
                <a:lnTo>
                  <a:pt x="635" y="107691"/>
                </a:lnTo>
                <a:lnTo>
                  <a:pt x="2534" y="97487"/>
                </a:lnTo>
                <a:lnTo>
                  <a:pt x="5683" y="87439"/>
                </a:lnTo>
                <a:lnTo>
                  <a:pt x="10057" y="77624"/>
                </a:lnTo>
                <a:lnTo>
                  <a:pt x="15625" y="68115"/>
                </a:lnTo>
                <a:lnTo>
                  <a:pt x="22343" y="58987"/>
                </a:lnTo>
                <a:lnTo>
                  <a:pt x="30160" y="50306"/>
                </a:lnTo>
                <a:lnTo>
                  <a:pt x="39017" y="42141"/>
                </a:lnTo>
                <a:lnTo>
                  <a:pt x="48846" y="34553"/>
                </a:lnTo>
                <a:lnTo>
                  <a:pt x="59573" y="27600"/>
                </a:lnTo>
                <a:lnTo>
                  <a:pt x="71115" y="21335"/>
                </a:lnTo>
                <a:lnTo>
                  <a:pt x="83385" y="15805"/>
                </a:lnTo>
                <a:lnTo>
                  <a:pt x="96290" y="11053"/>
                </a:lnTo>
                <a:lnTo>
                  <a:pt x="109732" y="7115"/>
                </a:lnTo>
                <a:lnTo>
                  <a:pt x="123607" y="4020"/>
                </a:lnTo>
                <a:lnTo>
                  <a:pt x="137811" y="1792"/>
                </a:lnTo>
                <a:lnTo>
                  <a:pt x="152236" y="449"/>
                </a:lnTo>
                <a:lnTo>
                  <a:pt x="166770" y="0"/>
                </a:lnTo>
                <a:lnTo>
                  <a:pt x="181306" y="449"/>
                </a:lnTo>
                <a:lnTo>
                  <a:pt x="195730" y="1792"/>
                </a:lnTo>
                <a:lnTo>
                  <a:pt x="209934" y="4020"/>
                </a:lnTo>
                <a:lnTo>
                  <a:pt x="223809" y="7115"/>
                </a:lnTo>
                <a:lnTo>
                  <a:pt x="237251" y="11053"/>
                </a:lnTo>
                <a:lnTo>
                  <a:pt x="250156" y="15805"/>
                </a:lnTo>
                <a:lnTo>
                  <a:pt x="262426" y="21335"/>
                </a:lnTo>
                <a:lnTo>
                  <a:pt x="273968" y="27600"/>
                </a:lnTo>
                <a:lnTo>
                  <a:pt x="284695" y="34553"/>
                </a:lnTo>
                <a:lnTo>
                  <a:pt x="294524" y="42141"/>
                </a:lnTo>
                <a:lnTo>
                  <a:pt x="303381" y="50306"/>
                </a:lnTo>
                <a:lnTo>
                  <a:pt x="311198" y="58987"/>
                </a:lnTo>
                <a:lnTo>
                  <a:pt x="317916" y="68115"/>
                </a:lnTo>
                <a:lnTo>
                  <a:pt x="323483" y="77624"/>
                </a:lnTo>
                <a:lnTo>
                  <a:pt x="327858" y="87439"/>
                </a:lnTo>
                <a:lnTo>
                  <a:pt x="331007" y="97487"/>
                </a:lnTo>
                <a:lnTo>
                  <a:pt x="332906" y="1076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25_U"/>
          <cdr:cNvSpPr/>
        </cdr:nvSpPr>
        <cdr:spPr>
          <a:xfrm xmlns:a="http://schemas.openxmlformats.org/drawingml/2006/main">
            <a:off x="5925568" y="3675191"/>
            <a:ext cx="351313" cy="2215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1313" h="221583">
                <a:moveTo>
                  <a:pt x="351312" y="110791"/>
                </a:moveTo>
                <a:lnTo>
                  <a:pt x="351312" y="110791"/>
                </a:lnTo>
                <a:lnTo>
                  <a:pt x="350643" y="120447"/>
                </a:lnTo>
                <a:lnTo>
                  <a:pt x="348644" y="130029"/>
                </a:lnTo>
                <a:lnTo>
                  <a:pt x="345327" y="139466"/>
                </a:lnTo>
                <a:lnTo>
                  <a:pt x="340719" y="148684"/>
                </a:lnTo>
                <a:lnTo>
                  <a:pt x="334855" y="157613"/>
                </a:lnTo>
                <a:lnTo>
                  <a:pt x="327779" y="166187"/>
                </a:lnTo>
                <a:lnTo>
                  <a:pt x="319545" y="174338"/>
                </a:lnTo>
                <a:lnTo>
                  <a:pt x="310216" y="182006"/>
                </a:lnTo>
                <a:lnTo>
                  <a:pt x="299864" y="189132"/>
                </a:lnTo>
                <a:lnTo>
                  <a:pt x="288565" y="195661"/>
                </a:lnTo>
                <a:lnTo>
                  <a:pt x="276408" y="201546"/>
                </a:lnTo>
                <a:lnTo>
                  <a:pt x="263484" y="206739"/>
                </a:lnTo>
                <a:lnTo>
                  <a:pt x="249891" y="211202"/>
                </a:lnTo>
                <a:lnTo>
                  <a:pt x="235734" y="214900"/>
                </a:lnTo>
                <a:lnTo>
                  <a:pt x="221119" y="217807"/>
                </a:lnTo>
                <a:lnTo>
                  <a:pt x="206158" y="219899"/>
                </a:lnTo>
                <a:lnTo>
                  <a:pt x="190965" y="221160"/>
                </a:lnTo>
                <a:lnTo>
                  <a:pt x="175656" y="221582"/>
                </a:lnTo>
                <a:lnTo>
                  <a:pt x="160346" y="221160"/>
                </a:lnTo>
                <a:lnTo>
                  <a:pt x="145153" y="219899"/>
                </a:lnTo>
                <a:lnTo>
                  <a:pt x="130193" y="217807"/>
                </a:lnTo>
                <a:lnTo>
                  <a:pt x="115578" y="214900"/>
                </a:lnTo>
                <a:lnTo>
                  <a:pt x="101420" y="211202"/>
                </a:lnTo>
                <a:lnTo>
                  <a:pt x="87828" y="206739"/>
                </a:lnTo>
                <a:lnTo>
                  <a:pt x="74904" y="201546"/>
                </a:lnTo>
                <a:lnTo>
                  <a:pt x="62746" y="195661"/>
                </a:lnTo>
                <a:lnTo>
                  <a:pt x="51448" y="189132"/>
                </a:lnTo>
                <a:lnTo>
                  <a:pt x="41095" y="182006"/>
                </a:lnTo>
                <a:lnTo>
                  <a:pt x="31767" y="174338"/>
                </a:lnTo>
                <a:lnTo>
                  <a:pt x="23533" y="166187"/>
                </a:lnTo>
                <a:lnTo>
                  <a:pt x="16457" y="157613"/>
                </a:lnTo>
                <a:lnTo>
                  <a:pt x="10593" y="148684"/>
                </a:lnTo>
                <a:lnTo>
                  <a:pt x="5985" y="139466"/>
                </a:lnTo>
                <a:lnTo>
                  <a:pt x="2668" y="130029"/>
                </a:lnTo>
                <a:lnTo>
                  <a:pt x="668" y="120447"/>
                </a:lnTo>
                <a:lnTo>
                  <a:pt x="0" y="110791"/>
                </a:lnTo>
                <a:lnTo>
                  <a:pt x="668" y="101135"/>
                </a:lnTo>
                <a:lnTo>
                  <a:pt x="2668" y="91552"/>
                </a:lnTo>
                <a:lnTo>
                  <a:pt x="5985" y="82116"/>
                </a:lnTo>
                <a:lnTo>
                  <a:pt x="10593" y="72898"/>
                </a:lnTo>
                <a:lnTo>
                  <a:pt x="16457" y="63969"/>
                </a:lnTo>
                <a:lnTo>
                  <a:pt x="23533" y="55396"/>
                </a:lnTo>
                <a:lnTo>
                  <a:pt x="31767" y="47244"/>
                </a:lnTo>
                <a:lnTo>
                  <a:pt x="41095" y="39576"/>
                </a:lnTo>
                <a:lnTo>
                  <a:pt x="51448" y="32450"/>
                </a:lnTo>
                <a:lnTo>
                  <a:pt x="62746" y="25920"/>
                </a:lnTo>
                <a:lnTo>
                  <a:pt x="74904" y="20036"/>
                </a:lnTo>
                <a:lnTo>
                  <a:pt x="87828" y="14843"/>
                </a:lnTo>
                <a:lnTo>
                  <a:pt x="101420" y="10380"/>
                </a:lnTo>
                <a:lnTo>
                  <a:pt x="115578" y="6682"/>
                </a:lnTo>
                <a:lnTo>
                  <a:pt x="130193" y="3775"/>
                </a:lnTo>
                <a:lnTo>
                  <a:pt x="145153" y="1683"/>
                </a:lnTo>
                <a:lnTo>
                  <a:pt x="160347" y="421"/>
                </a:lnTo>
                <a:lnTo>
                  <a:pt x="175656" y="0"/>
                </a:lnTo>
                <a:lnTo>
                  <a:pt x="190965" y="421"/>
                </a:lnTo>
                <a:lnTo>
                  <a:pt x="206158" y="1683"/>
                </a:lnTo>
                <a:lnTo>
                  <a:pt x="221119" y="3775"/>
                </a:lnTo>
                <a:lnTo>
                  <a:pt x="235734" y="6682"/>
                </a:lnTo>
                <a:lnTo>
                  <a:pt x="249891" y="10380"/>
                </a:lnTo>
                <a:lnTo>
                  <a:pt x="263484" y="14843"/>
                </a:lnTo>
                <a:lnTo>
                  <a:pt x="276408" y="20036"/>
                </a:lnTo>
                <a:lnTo>
                  <a:pt x="288565" y="25920"/>
                </a:lnTo>
                <a:lnTo>
                  <a:pt x="299864" y="32450"/>
                </a:lnTo>
                <a:lnTo>
                  <a:pt x="310216" y="39576"/>
                </a:lnTo>
                <a:lnTo>
                  <a:pt x="319545" y="47244"/>
                </a:lnTo>
                <a:lnTo>
                  <a:pt x="327779" y="55396"/>
                </a:lnTo>
                <a:lnTo>
                  <a:pt x="334855" y="63969"/>
                </a:lnTo>
                <a:lnTo>
                  <a:pt x="340719" y="72898"/>
                </a:lnTo>
                <a:lnTo>
                  <a:pt x="345327" y="82116"/>
                </a:lnTo>
                <a:lnTo>
                  <a:pt x="348644" y="91552"/>
                </a:lnTo>
                <a:lnTo>
                  <a:pt x="350643" y="1011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21_U"/>
          <cdr:cNvSpPr/>
        </cdr:nvSpPr>
        <cdr:spPr>
          <a:xfrm xmlns:a="http://schemas.openxmlformats.org/drawingml/2006/main">
            <a:off x="5727308" y="3700784"/>
            <a:ext cx="322203" cy="2390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203" h="239020">
                <a:moveTo>
                  <a:pt x="322202" y="119510"/>
                </a:moveTo>
                <a:lnTo>
                  <a:pt x="322202" y="119510"/>
                </a:lnTo>
                <a:lnTo>
                  <a:pt x="321589" y="129925"/>
                </a:lnTo>
                <a:lnTo>
                  <a:pt x="319754" y="140262"/>
                </a:lnTo>
                <a:lnTo>
                  <a:pt x="316713" y="150441"/>
                </a:lnTo>
                <a:lnTo>
                  <a:pt x="312487" y="160384"/>
                </a:lnTo>
                <a:lnTo>
                  <a:pt x="307108" y="170016"/>
                </a:lnTo>
                <a:lnTo>
                  <a:pt x="300619" y="179264"/>
                </a:lnTo>
                <a:lnTo>
                  <a:pt x="293067" y="188057"/>
                </a:lnTo>
                <a:lnTo>
                  <a:pt x="284511" y="196329"/>
                </a:lnTo>
                <a:lnTo>
                  <a:pt x="275017" y="204015"/>
                </a:lnTo>
                <a:lnTo>
                  <a:pt x="264655" y="211059"/>
                </a:lnTo>
                <a:lnTo>
                  <a:pt x="253505" y="217406"/>
                </a:lnTo>
                <a:lnTo>
                  <a:pt x="241651" y="223007"/>
                </a:lnTo>
                <a:lnTo>
                  <a:pt x="229185" y="227822"/>
                </a:lnTo>
                <a:lnTo>
                  <a:pt x="216201" y="231811"/>
                </a:lnTo>
                <a:lnTo>
                  <a:pt x="202797" y="234946"/>
                </a:lnTo>
                <a:lnTo>
                  <a:pt x="189076" y="237203"/>
                </a:lnTo>
                <a:lnTo>
                  <a:pt x="175142" y="238564"/>
                </a:lnTo>
                <a:lnTo>
                  <a:pt x="161101" y="239019"/>
                </a:lnTo>
                <a:lnTo>
                  <a:pt x="147060" y="238564"/>
                </a:lnTo>
                <a:lnTo>
                  <a:pt x="133126" y="237203"/>
                </a:lnTo>
                <a:lnTo>
                  <a:pt x="119405" y="234946"/>
                </a:lnTo>
                <a:lnTo>
                  <a:pt x="106001" y="231811"/>
                </a:lnTo>
                <a:lnTo>
                  <a:pt x="93017" y="227822"/>
                </a:lnTo>
                <a:lnTo>
                  <a:pt x="80551" y="223007"/>
                </a:lnTo>
                <a:lnTo>
                  <a:pt x="68697" y="217406"/>
                </a:lnTo>
                <a:lnTo>
                  <a:pt x="57547" y="211059"/>
                </a:lnTo>
                <a:lnTo>
                  <a:pt x="47185" y="204015"/>
                </a:lnTo>
                <a:lnTo>
                  <a:pt x="37690" y="196329"/>
                </a:lnTo>
                <a:lnTo>
                  <a:pt x="29135" y="188057"/>
                </a:lnTo>
                <a:lnTo>
                  <a:pt x="21583" y="179264"/>
                </a:lnTo>
                <a:lnTo>
                  <a:pt x="15094" y="170016"/>
                </a:lnTo>
                <a:lnTo>
                  <a:pt x="9715" y="160384"/>
                </a:lnTo>
                <a:lnTo>
                  <a:pt x="5489" y="150441"/>
                </a:lnTo>
                <a:lnTo>
                  <a:pt x="2448" y="140262"/>
                </a:lnTo>
                <a:lnTo>
                  <a:pt x="613" y="129925"/>
                </a:lnTo>
                <a:lnTo>
                  <a:pt x="0" y="119510"/>
                </a:lnTo>
                <a:lnTo>
                  <a:pt x="613" y="109094"/>
                </a:lnTo>
                <a:lnTo>
                  <a:pt x="2448" y="98757"/>
                </a:lnTo>
                <a:lnTo>
                  <a:pt x="5489" y="88578"/>
                </a:lnTo>
                <a:lnTo>
                  <a:pt x="9715" y="78635"/>
                </a:lnTo>
                <a:lnTo>
                  <a:pt x="15094" y="69003"/>
                </a:lnTo>
                <a:lnTo>
                  <a:pt x="21583" y="59755"/>
                </a:lnTo>
                <a:lnTo>
                  <a:pt x="29135" y="50962"/>
                </a:lnTo>
                <a:lnTo>
                  <a:pt x="37690" y="42691"/>
                </a:lnTo>
                <a:lnTo>
                  <a:pt x="47185" y="35004"/>
                </a:lnTo>
                <a:lnTo>
                  <a:pt x="57547" y="27960"/>
                </a:lnTo>
                <a:lnTo>
                  <a:pt x="68697" y="21613"/>
                </a:lnTo>
                <a:lnTo>
                  <a:pt x="80551" y="16012"/>
                </a:lnTo>
                <a:lnTo>
                  <a:pt x="93017" y="11198"/>
                </a:lnTo>
                <a:lnTo>
                  <a:pt x="106001" y="7207"/>
                </a:lnTo>
                <a:lnTo>
                  <a:pt x="119405" y="4072"/>
                </a:lnTo>
                <a:lnTo>
                  <a:pt x="133126" y="1816"/>
                </a:lnTo>
                <a:lnTo>
                  <a:pt x="147060" y="455"/>
                </a:lnTo>
                <a:lnTo>
                  <a:pt x="161101" y="0"/>
                </a:lnTo>
                <a:lnTo>
                  <a:pt x="175142" y="455"/>
                </a:lnTo>
                <a:lnTo>
                  <a:pt x="189076" y="1816"/>
                </a:lnTo>
                <a:lnTo>
                  <a:pt x="202797" y="4072"/>
                </a:lnTo>
                <a:lnTo>
                  <a:pt x="216201" y="7207"/>
                </a:lnTo>
                <a:lnTo>
                  <a:pt x="229185" y="11198"/>
                </a:lnTo>
                <a:lnTo>
                  <a:pt x="241651" y="16012"/>
                </a:lnTo>
                <a:lnTo>
                  <a:pt x="253505" y="21613"/>
                </a:lnTo>
                <a:lnTo>
                  <a:pt x="264655" y="27960"/>
                </a:lnTo>
                <a:lnTo>
                  <a:pt x="275017" y="35004"/>
                </a:lnTo>
                <a:lnTo>
                  <a:pt x="284511" y="42691"/>
                </a:lnTo>
                <a:lnTo>
                  <a:pt x="293067" y="50962"/>
                </a:lnTo>
                <a:lnTo>
                  <a:pt x="300619" y="59755"/>
                </a:lnTo>
                <a:lnTo>
                  <a:pt x="307108" y="69003"/>
                </a:lnTo>
                <a:lnTo>
                  <a:pt x="312487" y="78635"/>
                </a:lnTo>
                <a:lnTo>
                  <a:pt x="316713" y="88578"/>
                </a:lnTo>
                <a:lnTo>
                  <a:pt x="319754" y="98757"/>
                </a:lnTo>
                <a:lnTo>
                  <a:pt x="321589" y="1090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67_U"/>
          <cdr:cNvSpPr/>
        </cdr:nvSpPr>
        <cdr:spPr>
          <a:xfrm xmlns:a="http://schemas.openxmlformats.org/drawingml/2006/main">
            <a:off x="4854884" y="3098554"/>
            <a:ext cx="296486" cy="2575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486" h="257556">
                <a:moveTo>
                  <a:pt x="296485" y="128778"/>
                </a:moveTo>
                <a:lnTo>
                  <a:pt x="296485" y="128778"/>
                </a:lnTo>
                <a:lnTo>
                  <a:pt x="295920" y="140001"/>
                </a:lnTo>
                <a:lnTo>
                  <a:pt x="294232" y="151140"/>
                </a:lnTo>
                <a:lnTo>
                  <a:pt x="291433" y="162108"/>
                </a:lnTo>
                <a:lnTo>
                  <a:pt x="287544" y="172822"/>
                </a:lnTo>
                <a:lnTo>
                  <a:pt x="282595" y="183201"/>
                </a:lnTo>
                <a:lnTo>
                  <a:pt x="276624" y="193166"/>
                </a:lnTo>
                <a:lnTo>
                  <a:pt x="269675" y="202641"/>
                </a:lnTo>
                <a:lnTo>
                  <a:pt x="261803" y="211554"/>
                </a:lnTo>
                <a:lnTo>
                  <a:pt x="253065" y="219837"/>
                </a:lnTo>
                <a:lnTo>
                  <a:pt x="243530" y="227427"/>
                </a:lnTo>
                <a:lnTo>
                  <a:pt x="233271" y="234266"/>
                </a:lnTo>
                <a:lnTo>
                  <a:pt x="222363" y="240302"/>
                </a:lnTo>
                <a:lnTo>
                  <a:pt x="210892" y="245490"/>
                </a:lnTo>
                <a:lnTo>
                  <a:pt x="198944" y="249789"/>
                </a:lnTo>
                <a:lnTo>
                  <a:pt x="186610" y="253167"/>
                </a:lnTo>
                <a:lnTo>
                  <a:pt x="173984" y="255599"/>
                </a:lnTo>
                <a:lnTo>
                  <a:pt x="161162" y="257065"/>
                </a:lnTo>
                <a:lnTo>
                  <a:pt x="148242" y="257555"/>
                </a:lnTo>
                <a:lnTo>
                  <a:pt x="135322" y="257065"/>
                </a:lnTo>
                <a:lnTo>
                  <a:pt x="122500" y="255599"/>
                </a:lnTo>
                <a:lnTo>
                  <a:pt x="109874" y="253167"/>
                </a:lnTo>
                <a:lnTo>
                  <a:pt x="97540" y="249789"/>
                </a:lnTo>
                <a:lnTo>
                  <a:pt x="85592" y="245490"/>
                </a:lnTo>
                <a:lnTo>
                  <a:pt x="74121" y="240302"/>
                </a:lnTo>
                <a:lnTo>
                  <a:pt x="63214" y="234266"/>
                </a:lnTo>
                <a:lnTo>
                  <a:pt x="52954" y="227427"/>
                </a:lnTo>
                <a:lnTo>
                  <a:pt x="43419" y="219837"/>
                </a:lnTo>
                <a:lnTo>
                  <a:pt x="34682" y="211554"/>
                </a:lnTo>
                <a:lnTo>
                  <a:pt x="26809" y="202641"/>
                </a:lnTo>
                <a:lnTo>
                  <a:pt x="19861" y="193166"/>
                </a:lnTo>
                <a:lnTo>
                  <a:pt x="13889" y="183201"/>
                </a:lnTo>
                <a:lnTo>
                  <a:pt x="8940" y="172822"/>
                </a:lnTo>
                <a:lnTo>
                  <a:pt x="5051" y="162108"/>
                </a:lnTo>
                <a:lnTo>
                  <a:pt x="2252" y="151140"/>
                </a:lnTo>
                <a:lnTo>
                  <a:pt x="564" y="140001"/>
                </a:lnTo>
                <a:lnTo>
                  <a:pt x="0" y="128778"/>
                </a:lnTo>
                <a:lnTo>
                  <a:pt x="564" y="117554"/>
                </a:lnTo>
                <a:lnTo>
                  <a:pt x="2252" y="106416"/>
                </a:lnTo>
                <a:lnTo>
                  <a:pt x="5051" y="95448"/>
                </a:lnTo>
                <a:lnTo>
                  <a:pt x="8940" y="84733"/>
                </a:lnTo>
                <a:lnTo>
                  <a:pt x="13889" y="74354"/>
                </a:lnTo>
                <a:lnTo>
                  <a:pt x="19861" y="64389"/>
                </a:lnTo>
                <a:lnTo>
                  <a:pt x="26809" y="54914"/>
                </a:lnTo>
                <a:lnTo>
                  <a:pt x="34682" y="46001"/>
                </a:lnTo>
                <a:lnTo>
                  <a:pt x="43419" y="37719"/>
                </a:lnTo>
                <a:lnTo>
                  <a:pt x="52954" y="30129"/>
                </a:lnTo>
                <a:lnTo>
                  <a:pt x="63214" y="23290"/>
                </a:lnTo>
                <a:lnTo>
                  <a:pt x="74121" y="17253"/>
                </a:lnTo>
                <a:lnTo>
                  <a:pt x="85592" y="12066"/>
                </a:lnTo>
                <a:lnTo>
                  <a:pt x="97540" y="7767"/>
                </a:lnTo>
                <a:lnTo>
                  <a:pt x="109874" y="4389"/>
                </a:lnTo>
                <a:lnTo>
                  <a:pt x="122500" y="1957"/>
                </a:lnTo>
                <a:lnTo>
                  <a:pt x="135322" y="491"/>
                </a:lnTo>
                <a:lnTo>
                  <a:pt x="148242" y="0"/>
                </a:lnTo>
                <a:lnTo>
                  <a:pt x="161162" y="491"/>
                </a:lnTo>
                <a:lnTo>
                  <a:pt x="173984" y="1957"/>
                </a:lnTo>
                <a:lnTo>
                  <a:pt x="186610" y="4389"/>
                </a:lnTo>
                <a:lnTo>
                  <a:pt x="198944" y="7767"/>
                </a:lnTo>
                <a:lnTo>
                  <a:pt x="210892" y="12066"/>
                </a:lnTo>
                <a:lnTo>
                  <a:pt x="222363" y="17253"/>
                </a:lnTo>
                <a:lnTo>
                  <a:pt x="233271" y="23290"/>
                </a:lnTo>
                <a:lnTo>
                  <a:pt x="243530" y="30129"/>
                </a:lnTo>
                <a:lnTo>
                  <a:pt x="253065" y="37719"/>
                </a:lnTo>
                <a:lnTo>
                  <a:pt x="261802" y="46001"/>
                </a:lnTo>
                <a:lnTo>
                  <a:pt x="269675" y="54914"/>
                </a:lnTo>
                <a:lnTo>
                  <a:pt x="276624" y="64389"/>
                </a:lnTo>
                <a:lnTo>
                  <a:pt x="282595" y="74354"/>
                </a:lnTo>
                <a:lnTo>
                  <a:pt x="287544" y="84733"/>
                </a:lnTo>
                <a:lnTo>
                  <a:pt x="291433" y="95448"/>
                </a:lnTo>
                <a:lnTo>
                  <a:pt x="294232" y="106416"/>
                </a:lnTo>
                <a:lnTo>
                  <a:pt x="295920" y="1175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228_U"/>
          <cdr:cNvSpPr/>
        </cdr:nvSpPr>
        <cdr:spPr>
          <a:xfrm xmlns:a="http://schemas.openxmlformats.org/drawingml/2006/main">
            <a:off x="5139964" y="3166435"/>
            <a:ext cx="324787" cy="2346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4787" h="234643">
                <a:moveTo>
                  <a:pt x="324786" y="117321"/>
                </a:moveTo>
                <a:lnTo>
                  <a:pt x="324786" y="117321"/>
                </a:lnTo>
                <a:lnTo>
                  <a:pt x="324168" y="127546"/>
                </a:lnTo>
                <a:lnTo>
                  <a:pt x="322319" y="137694"/>
                </a:lnTo>
                <a:lnTo>
                  <a:pt x="319253" y="147686"/>
                </a:lnTo>
                <a:lnTo>
                  <a:pt x="314993" y="157447"/>
                </a:lnTo>
                <a:lnTo>
                  <a:pt x="309571" y="166903"/>
                </a:lnTo>
                <a:lnTo>
                  <a:pt x="303030" y="175981"/>
                </a:lnTo>
                <a:lnTo>
                  <a:pt x="295418" y="184613"/>
                </a:lnTo>
                <a:lnTo>
                  <a:pt x="286794" y="192733"/>
                </a:lnTo>
                <a:lnTo>
                  <a:pt x="277222" y="200279"/>
                </a:lnTo>
                <a:lnTo>
                  <a:pt x="266777" y="207194"/>
                </a:lnTo>
                <a:lnTo>
                  <a:pt x="255538" y="213424"/>
                </a:lnTo>
                <a:lnTo>
                  <a:pt x="243590" y="218923"/>
                </a:lnTo>
                <a:lnTo>
                  <a:pt x="231023" y="223650"/>
                </a:lnTo>
                <a:lnTo>
                  <a:pt x="217935" y="227566"/>
                </a:lnTo>
                <a:lnTo>
                  <a:pt x="204424" y="230644"/>
                </a:lnTo>
                <a:lnTo>
                  <a:pt x="190592" y="232859"/>
                </a:lnTo>
                <a:lnTo>
                  <a:pt x="176547" y="234195"/>
                </a:lnTo>
                <a:lnTo>
                  <a:pt x="162393" y="234642"/>
                </a:lnTo>
                <a:lnTo>
                  <a:pt x="148240" y="234195"/>
                </a:lnTo>
                <a:lnTo>
                  <a:pt x="134194" y="232859"/>
                </a:lnTo>
                <a:lnTo>
                  <a:pt x="120363" y="230644"/>
                </a:lnTo>
                <a:lnTo>
                  <a:pt x="106851" y="227566"/>
                </a:lnTo>
                <a:lnTo>
                  <a:pt x="93763" y="223650"/>
                </a:lnTo>
                <a:lnTo>
                  <a:pt x="81197" y="218923"/>
                </a:lnTo>
                <a:lnTo>
                  <a:pt x="69248" y="213424"/>
                </a:lnTo>
                <a:lnTo>
                  <a:pt x="58009" y="207194"/>
                </a:lnTo>
                <a:lnTo>
                  <a:pt x="47564" y="200279"/>
                </a:lnTo>
                <a:lnTo>
                  <a:pt x="37993" y="192733"/>
                </a:lnTo>
                <a:lnTo>
                  <a:pt x="29369" y="184613"/>
                </a:lnTo>
                <a:lnTo>
                  <a:pt x="21757" y="175981"/>
                </a:lnTo>
                <a:lnTo>
                  <a:pt x="15215" y="166903"/>
                </a:lnTo>
                <a:lnTo>
                  <a:pt x="9794" y="157447"/>
                </a:lnTo>
                <a:lnTo>
                  <a:pt x="5534" y="147686"/>
                </a:lnTo>
                <a:lnTo>
                  <a:pt x="2467" y="137694"/>
                </a:lnTo>
                <a:lnTo>
                  <a:pt x="618" y="127546"/>
                </a:lnTo>
                <a:lnTo>
                  <a:pt x="0" y="117321"/>
                </a:lnTo>
                <a:lnTo>
                  <a:pt x="618" y="107096"/>
                </a:lnTo>
                <a:lnTo>
                  <a:pt x="2467" y="96948"/>
                </a:lnTo>
                <a:lnTo>
                  <a:pt x="5534" y="86956"/>
                </a:lnTo>
                <a:lnTo>
                  <a:pt x="9794" y="77195"/>
                </a:lnTo>
                <a:lnTo>
                  <a:pt x="15215" y="67739"/>
                </a:lnTo>
                <a:lnTo>
                  <a:pt x="21757" y="58661"/>
                </a:lnTo>
                <a:lnTo>
                  <a:pt x="29369" y="50029"/>
                </a:lnTo>
                <a:lnTo>
                  <a:pt x="37993" y="41909"/>
                </a:lnTo>
                <a:lnTo>
                  <a:pt x="47564" y="34363"/>
                </a:lnTo>
                <a:lnTo>
                  <a:pt x="58009" y="27448"/>
                </a:lnTo>
                <a:lnTo>
                  <a:pt x="69248" y="21218"/>
                </a:lnTo>
                <a:lnTo>
                  <a:pt x="81197" y="15718"/>
                </a:lnTo>
                <a:lnTo>
                  <a:pt x="93763" y="10992"/>
                </a:lnTo>
                <a:lnTo>
                  <a:pt x="106851" y="7076"/>
                </a:lnTo>
                <a:lnTo>
                  <a:pt x="120363" y="3998"/>
                </a:lnTo>
                <a:lnTo>
                  <a:pt x="134194" y="1783"/>
                </a:lnTo>
                <a:lnTo>
                  <a:pt x="148240" y="447"/>
                </a:lnTo>
                <a:lnTo>
                  <a:pt x="162393" y="0"/>
                </a:lnTo>
                <a:lnTo>
                  <a:pt x="176547" y="447"/>
                </a:lnTo>
                <a:lnTo>
                  <a:pt x="190592" y="1783"/>
                </a:lnTo>
                <a:lnTo>
                  <a:pt x="204424" y="3998"/>
                </a:lnTo>
                <a:lnTo>
                  <a:pt x="217935" y="7076"/>
                </a:lnTo>
                <a:lnTo>
                  <a:pt x="231023" y="10992"/>
                </a:lnTo>
                <a:lnTo>
                  <a:pt x="243590" y="15718"/>
                </a:lnTo>
                <a:lnTo>
                  <a:pt x="255538" y="21218"/>
                </a:lnTo>
                <a:lnTo>
                  <a:pt x="266777" y="27448"/>
                </a:lnTo>
                <a:lnTo>
                  <a:pt x="277222" y="34363"/>
                </a:lnTo>
                <a:lnTo>
                  <a:pt x="286794" y="41909"/>
                </a:lnTo>
                <a:lnTo>
                  <a:pt x="295418" y="50029"/>
                </a:lnTo>
                <a:lnTo>
                  <a:pt x="303030" y="58661"/>
                </a:lnTo>
                <a:lnTo>
                  <a:pt x="309571" y="67739"/>
                </a:lnTo>
                <a:lnTo>
                  <a:pt x="314993" y="77195"/>
                </a:lnTo>
                <a:lnTo>
                  <a:pt x="319253" y="86956"/>
                </a:lnTo>
                <a:lnTo>
                  <a:pt x="322319" y="96948"/>
                </a:lnTo>
                <a:lnTo>
                  <a:pt x="324168" y="107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2" name="232_U"/>
          <cdr:cNvSpPr/>
        </cdr:nvSpPr>
        <cdr:spPr>
          <a:xfrm xmlns:a="http://schemas.openxmlformats.org/drawingml/2006/main">
            <a:off x="4882492" y="3179095"/>
            <a:ext cx="321424" cy="2310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1424" h="231094">
                <a:moveTo>
                  <a:pt x="321423" y="115547"/>
                </a:moveTo>
                <a:lnTo>
                  <a:pt x="321423" y="115547"/>
                </a:lnTo>
                <a:lnTo>
                  <a:pt x="320811" y="125617"/>
                </a:lnTo>
                <a:lnTo>
                  <a:pt x="318981" y="135611"/>
                </a:lnTo>
                <a:lnTo>
                  <a:pt x="315946" y="145452"/>
                </a:lnTo>
                <a:lnTo>
                  <a:pt x="311730" y="155066"/>
                </a:lnTo>
                <a:lnTo>
                  <a:pt x="306365" y="164378"/>
                </a:lnTo>
                <a:lnTo>
                  <a:pt x="299891" y="173320"/>
                </a:lnTo>
                <a:lnTo>
                  <a:pt x="292358" y="181821"/>
                </a:lnTo>
                <a:lnTo>
                  <a:pt x="283823" y="189818"/>
                </a:lnTo>
                <a:lnTo>
                  <a:pt x="274351" y="197250"/>
                </a:lnTo>
                <a:lnTo>
                  <a:pt x="264014" y="204060"/>
                </a:lnTo>
                <a:lnTo>
                  <a:pt x="252891" y="210197"/>
                </a:lnTo>
                <a:lnTo>
                  <a:pt x="241067" y="215613"/>
                </a:lnTo>
                <a:lnTo>
                  <a:pt x="228631" y="220267"/>
                </a:lnTo>
                <a:lnTo>
                  <a:pt x="215677" y="224124"/>
                </a:lnTo>
                <a:lnTo>
                  <a:pt x="202306" y="227156"/>
                </a:lnTo>
                <a:lnTo>
                  <a:pt x="188618" y="229337"/>
                </a:lnTo>
                <a:lnTo>
                  <a:pt x="174718" y="230653"/>
                </a:lnTo>
                <a:lnTo>
                  <a:pt x="160711" y="231093"/>
                </a:lnTo>
                <a:lnTo>
                  <a:pt x="146704" y="230653"/>
                </a:lnTo>
                <a:lnTo>
                  <a:pt x="132804" y="229337"/>
                </a:lnTo>
                <a:lnTo>
                  <a:pt x="119116" y="227156"/>
                </a:lnTo>
                <a:lnTo>
                  <a:pt x="105745" y="224124"/>
                </a:lnTo>
                <a:lnTo>
                  <a:pt x="92792" y="220267"/>
                </a:lnTo>
                <a:lnTo>
                  <a:pt x="80355" y="215613"/>
                </a:lnTo>
                <a:lnTo>
                  <a:pt x="68531" y="210197"/>
                </a:lnTo>
                <a:lnTo>
                  <a:pt x="57408" y="204060"/>
                </a:lnTo>
                <a:lnTo>
                  <a:pt x="47071" y="197250"/>
                </a:lnTo>
                <a:lnTo>
                  <a:pt x="37599" y="189818"/>
                </a:lnTo>
                <a:lnTo>
                  <a:pt x="29064" y="181821"/>
                </a:lnTo>
                <a:lnTo>
                  <a:pt x="21531" y="173320"/>
                </a:lnTo>
                <a:lnTo>
                  <a:pt x="15057" y="164378"/>
                </a:lnTo>
                <a:lnTo>
                  <a:pt x="9692" y="155066"/>
                </a:lnTo>
                <a:lnTo>
                  <a:pt x="5476" y="145452"/>
                </a:lnTo>
                <a:lnTo>
                  <a:pt x="2441" y="135611"/>
                </a:lnTo>
                <a:lnTo>
                  <a:pt x="611" y="125617"/>
                </a:lnTo>
                <a:lnTo>
                  <a:pt x="0" y="115547"/>
                </a:lnTo>
                <a:lnTo>
                  <a:pt x="611" y="105476"/>
                </a:lnTo>
                <a:lnTo>
                  <a:pt x="2441" y="95482"/>
                </a:lnTo>
                <a:lnTo>
                  <a:pt x="5476" y="85641"/>
                </a:lnTo>
                <a:lnTo>
                  <a:pt x="9692" y="76028"/>
                </a:lnTo>
                <a:lnTo>
                  <a:pt x="15057" y="66715"/>
                </a:lnTo>
                <a:lnTo>
                  <a:pt x="21531" y="57774"/>
                </a:lnTo>
                <a:lnTo>
                  <a:pt x="29064" y="49272"/>
                </a:lnTo>
                <a:lnTo>
                  <a:pt x="37599" y="41275"/>
                </a:lnTo>
                <a:lnTo>
                  <a:pt x="47071" y="33843"/>
                </a:lnTo>
                <a:lnTo>
                  <a:pt x="57408" y="27033"/>
                </a:lnTo>
                <a:lnTo>
                  <a:pt x="68531" y="20897"/>
                </a:lnTo>
                <a:lnTo>
                  <a:pt x="80355" y="15481"/>
                </a:lnTo>
                <a:lnTo>
                  <a:pt x="92792" y="10826"/>
                </a:lnTo>
                <a:lnTo>
                  <a:pt x="105745" y="6969"/>
                </a:lnTo>
                <a:lnTo>
                  <a:pt x="119116" y="3938"/>
                </a:lnTo>
                <a:lnTo>
                  <a:pt x="132804" y="1756"/>
                </a:lnTo>
                <a:lnTo>
                  <a:pt x="146704" y="440"/>
                </a:lnTo>
                <a:lnTo>
                  <a:pt x="160711" y="0"/>
                </a:lnTo>
                <a:lnTo>
                  <a:pt x="174718" y="440"/>
                </a:lnTo>
                <a:lnTo>
                  <a:pt x="188618" y="1756"/>
                </a:lnTo>
                <a:lnTo>
                  <a:pt x="202306" y="3938"/>
                </a:lnTo>
                <a:lnTo>
                  <a:pt x="215677" y="6969"/>
                </a:lnTo>
                <a:lnTo>
                  <a:pt x="228631" y="10826"/>
                </a:lnTo>
                <a:lnTo>
                  <a:pt x="241067" y="15481"/>
                </a:lnTo>
                <a:lnTo>
                  <a:pt x="252891" y="20897"/>
                </a:lnTo>
                <a:lnTo>
                  <a:pt x="264014" y="27033"/>
                </a:lnTo>
                <a:lnTo>
                  <a:pt x="274351" y="33843"/>
                </a:lnTo>
                <a:lnTo>
                  <a:pt x="283823" y="41275"/>
                </a:lnTo>
                <a:lnTo>
                  <a:pt x="292358" y="49272"/>
                </a:lnTo>
                <a:lnTo>
                  <a:pt x="299891" y="57774"/>
                </a:lnTo>
                <a:lnTo>
                  <a:pt x="306365" y="66715"/>
                </a:lnTo>
                <a:lnTo>
                  <a:pt x="311730" y="76028"/>
                </a:lnTo>
                <a:lnTo>
                  <a:pt x="315946" y="85641"/>
                </a:lnTo>
                <a:lnTo>
                  <a:pt x="318981" y="95482"/>
                </a:lnTo>
                <a:lnTo>
                  <a:pt x="320811" y="1054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217_U"/>
          <cdr:cNvSpPr/>
        </cdr:nvSpPr>
        <cdr:spPr>
          <a:xfrm xmlns:a="http://schemas.openxmlformats.org/drawingml/2006/main">
            <a:off x="5319537" y="3303836"/>
            <a:ext cx="289841" cy="2505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841" h="250545">
                <a:moveTo>
                  <a:pt x="289840" y="125272"/>
                </a:moveTo>
                <a:lnTo>
                  <a:pt x="289840" y="125272"/>
                </a:lnTo>
                <a:lnTo>
                  <a:pt x="289289" y="136190"/>
                </a:lnTo>
                <a:lnTo>
                  <a:pt x="287639" y="147025"/>
                </a:lnTo>
                <a:lnTo>
                  <a:pt x="284903" y="157695"/>
                </a:lnTo>
                <a:lnTo>
                  <a:pt x="281101" y="168118"/>
                </a:lnTo>
                <a:lnTo>
                  <a:pt x="276263" y="178214"/>
                </a:lnTo>
                <a:lnTo>
                  <a:pt x="270425" y="187908"/>
                </a:lnTo>
                <a:lnTo>
                  <a:pt x="263632" y="197125"/>
                </a:lnTo>
                <a:lnTo>
                  <a:pt x="255936" y="205795"/>
                </a:lnTo>
                <a:lnTo>
                  <a:pt x="247395" y="213852"/>
                </a:lnTo>
                <a:lnTo>
                  <a:pt x="238073" y="221236"/>
                </a:lnTo>
                <a:lnTo>
                  <a:pt x="228043" y="227889"/>
                </a:lnTo>
                <a:lnTo>
                  <a:pt x="217380" y="233760"/>
                </a:lnTo>
                <a:lnTo>
                  <a:pt x="206166" y="238807"/>
                </a:lnTo>
                <a:lnTo>
                  <a:pt x="194486" y="242989"/>
                </a:lnTo>
                <a:lnTo>
                  <a:pt x="182429" y="246275"/>
                </a:lnTo>
                <a:lnTo>
                  <a:pt x="170086" y="248641"/>
                </a:lnTo>
                <a:lnTo>
                  <a:pt x="157551" y="250067"/>
                </a:lnTo>
                <a:lnTo>
                  <a:pt x="144921" y="250544"/>
                </a:lnTo>
                <a:lnTo>
                  <a:pt x="132290" y="250067"/>
                </a:lnTo>
                <a:lnTo>
                  <a:pt x="119755" y="248641"/>
                </a:lnTo>
                <a:lnTo>
                  <a:pt x="107412" y="246275"/>
                </a:lnTo>
                <a:lnTo>
                  <a:pt x="95355" y="242989"/>
                </a:lnTo>
                <a:lnTo>
                  <a:pt x="83675" y="238807"/>
                </a:lnTo>
                <a:lnTo>
                  <a:pt x="72461" y="233760"/>
                </a:lnTo>
                <a:lnTo>
                  <a:pt x="61798" y="227889"/>
                </a:lnTo>
                <a:lnTo>
                  <a:pt x="51768" y="221236"/>
                </a:lnTo>
                <a:lnTo>
                  <a:pt x="42447" y="213852"/>
                </a:lnTo>
                <a:lnTo>
                  <a:pt x="33905" y="205795"/>
                </a:lnTo>
                <a:lnTo>
                  <a:pt x="26209" y="197125"/>
                </a:lnTo>
                <a:lnTo>
                  <a:pt x="19416" y="187908"/>
                </a:lnTo>
                <a:lnTo>
                  <a:pt x="13578" y="178214"/>
                </a:lnTo>
                <a:lnTo>
                  <a:pt x="8740" y="168118"/>
                </a:lnTo>
                <a:lnTo>
                  <a:pt x="4938" y="157695"/>
                </a:lnTo>
                <a:lnTo>
                  <a:pt x="2202" y="147025"/>
                </a:lnTo>
                <a:lnTo>
                  <a:pt x="552" y="136190"/>
                </a:lnTo>
                <a:lnTo>
                  <a:pt x="0" y="125272"/>
                </a:lnTo>
                <a:lnTo>
                  <a:pt x="552" y="114354"/>
                </a:lnTo>
                <a:lnTo>
                  <a:pt x="2202" y="103519"/>
                </a:lnTo>
                <a:lnTo>
                  <a:pt x="4938" y="92849"/>
                </a:lnTo>
                <a:lnTo>
                  <a:pt x="8740" y="82426"/>
                </a:lnTo>
                <a:lnTo>
                  <a:pt x="13578" y="72330"/>
                </a:lnTo>
                <a:lnTo>
                  <a:pt x="19416" y="62636"/>
                </a:lnTo>
                <a:lnTo>
                  <a:pt x="26209" y="53419"/>
                </a:lnTo>
                <a:lnTo>
                  <a:pt x="33905" y="44749"/>
                </a:lnTo>
                <a:lnTo>
                  <a:pt x="42447" y="36691"/>
                </a:lnTo>
                <a:lnTo>
                  <a:pt x="51768" y="29308"/>
                </a:lnTo>
                <a:lnTo>
                  <a:pt x="61798" y="22655"/>
                </a:lnTo>
                <a:lnTo>
                  <a:pt x="72461" y="16783"/>
                </a:lnTo>
                <a:lnTo>
                  <a:pt x="83675" y="11737"/>
                </a:lnTo>
                <a:lnTo>
                  <a:pt x="95355" y="7555"/>
                </a:lnTo>
                <a:lnTo>
                  <a:pt x="107412" y="4268"/>
                </a:lnTo>
                <a:lnTo>
                  <a:pt x="119755" y="1903"/>
                </a:lnTo>
                <a:lnTo>
                  <a:pt x="132290" y="477"/>
                </a:lnTo>
                <a:lnTo>
                  <a:pt x="144921" y="0"/>
                </a:lnTo>
                <a:lnTo>
                  <a:pt x="157551" y="477"/>
                </a:lnTo>
                <a:lnTo>
                  <a:pt x="170086" y="1903"/>
                </a:lnTo>
                <a:lnTo>
                  <a:pt x="182429" y="4268"/>
                </a:lnTo>
                <a:lnTo>
                  <a:pt x="194486" y="7555"/>
                </a:lnTo>
                <a:lnTo>
                  <a:pt x="206166" y="11737"/>
                </a:lnTo>
                <a:lnTo>
                  <a:pt x="217380" y="16783"/>
                </a:lnTo>
                <a:lnTo>
                  <a:pt x="228043" y="22655"/>
                </a:lnTo>
                <a:lnTo>
                  <a:pt x="238073" y="29308"/>
                </a:lnTo>
                <a:lnTo>
                  <a:pt x="247395" y="36691"/>
                </a:lnTo>
                <a:lnTo>
                  <a:pt x="255936" y="44749"/>
                </a:lnTo>
                <a:lnTo>
                  <a:pt x="263632" y="53419"/>
                </a:lnTo>
                <a:lnTo>
                  <a:pt x="270425" y="62636"/>
                </a:lnTo>
                <a:lnTo>
                  <a:pt x="276263" y="72330"/>
                </a:lnTo>
                <a:lnTo>
                  <a:pt x="281101" y="82426"/>
                </a:lnTo>
                <a:lnTo>
                  <a:pt x="284903" y="92849"/>
                </a:lnTo>
                <a:lnTo>
                  <a:pt x="287639" y="103519"/>
                </a:lnTo>
                <a:lnTo>
                  <a:pt x="289289" y="1143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99_U"/>
          <cdr:cNvSpPr/>
        </cdr:nvSpPr>
        <cdr:spPr>
          <a:xfrm xmlns:a="http://schemas.openxmlformats.org/drawingml/2006/main">
            <a:off x="5615341" y="3728187"/>
            <a:ext cx="345371" cy="2100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5371" h="210001">
                <a:moveTo>
                  <a:pt x="345370" y="105000"/>
                </a:moveTo>
                <a:lnTo>
                  <a:pt x="345370" y="105000"/>
                </a:lnTo>
                <a:lnTo>
                  <a:pt x="344713" y="114151"/>
                </a:lnTo>
                <a:lnTo>
                  <a:pt x="342747" y="123233"/>
                </a:lnTo>
                <a:lnTo>
                  <a:pt x="339486" y="132176"/>
                </a:lnTo>
                <a:lnTo>
                  <a:pt x="334956" y="140912"/>
                </a:lnTo>
                <a:lnTo>
                  <a:pt x="329191" y="149375"/>
                </a:lnTo>
                <a:lnTo>
                  <a:pt x="322235" y="157500"/>
                </a:lnTo>
                <a:lnTo>
                  <a:pt x="314141" y="165225"/>
                </a:lnTo>
                <a:lnTo>
                  <a:pt x="304970" y="172492"/>
                </a:lnTo>
                <a:lnTo>
                  <a:pt x="294792" y="179246"/>
                </a:lnTo>
                <a:lnTo>
                  <a:pt x="283685" y="185435"/>
                </a:lnTo>
                <a:lnTo>
                  <a:pt x="271733" y="191011"/>
                </a:lnTo>
                <a:lnTo>
                  <a:pt x="259028" y="195932"/>
                </a:lnTo>
                <a:lnTo>
                  <a:pt x="245665" y="200162"/>
                </a:lnTo>
                <a:lnTo>
                  <a:pt x="231747" y="203668"/>
                </a:lnTo>
                <a:lnTo>
                  <a:pt x="217379" y="206422"/>
                </a:lnTo>
                <a:lnTo>
                  <a:pt x="202672" y="208404"/>
                </a:lnTo>
                <a:lnTo>
                  <a:pt x="187736" y="209600"/>
                </a:lnTo>
                <a:lnTo>
                  <a:pt x="172685" y="210000"/>
                </a:lnTo>
                <a:lnTo>
                  <a:pt x="157635" y="209600"/>
                </a:lnTo>
                <a:lnTo>
                  <a:pt x="142699" y="208404"/>
                </a:lnTo>
                <a:lnTo>
                  <a:pt x="127991" y="206422"/>
                </a:lnTo>
                <a:lnTo>
                  <a:pt x="113623" y="203668"/>
                </a:lnTo>
                <a:lnTo>
                  <a:pt x="99705" y="200162"/>
                </a:lnTo>
                <a:lnTo>
                  <a:pt x="86342" y="195932"/>
                </a:lnTo>
                <a:lnTo>
                  <a:pt x="73637" y="191011"/>
                </a:lnTo>
                <a:lnTo>
                  <a:pt x="61685" y="185435"/>
                </a:lnTo>
                <a:lnTo>
                  <a:pt x="50578" y="179246"/>
                </a:lnTo>
                <a:lnTo>
                  <a:pt x="40401" y="172492"/>
                </a:lnTo>
                <a:lnTo>
                  <a:pt x="31229" y="165225"/>
                </a:lnTo>
                <a:lnTo>
                  <a:pt x="23135" y="157500"/>
                </a:lnTo>
                <a:lnTo>
                  <a:pt x="16179" y="149375"/>
                </a:lnTo>
                <a:lnTo>
                  <a:pt x="10414" y="140912"/>
                </a:lnTo>
                <a:lnTo>
                  <a:pt x="5884" y="132176"/>
                </a:lnTo>
                <a:lnTo>
                  <a:pt x="2623" y="123233"/>
                </a:lnTo>
                <a:lnTo>
                  <a:pt x="657" y="114151"/>
                </a:lnTo>
                <a:lnTo>
                  <a:pt x="0" y="105000"/>
                </a:lnTo>
                <a:lnTo>
                  <a:pt x="657" y="95849"/>
                </a:lnTo>
                <a:lnTo>
                  <a:pt x="2623" y="86767"/>
                </a:lnTo>
                <a:lnTo>
                  <a:pt x="5884" y="77824"/>
                </a:lnTo>
                <a:lnTo>
                  <a:pt x="10414" y="69088"/>
                </a:lnTo>
                <a:lnTo>
                  <a:pt x="16179" y="60625"/>
                </a:lnTo>
                <a:lnTo>
                  <a:pt x="23135" y="52500"/>
                </a:lnTo>
                <a:lnTo>
                  <a:pt x="31229" y="44774"/>
                </a:lnTo>
                <a:lnTo>
                  <a:pt x="40401" y="37507"/>
                </a:lnTo>
                <a:lnTo>
                  <a:pt x="50578" y="30754"/>
                </a:lnTo>
                <a:lnTo>
                  <a:pt x="61685" y="24565"/>
                </a:lnTo>
                <a:lnTo>
                  <a:pt x="73637" y="18989"/>
                </a:lnTo>
                <a:lnTo>
                  <a:pt x="86342" y="14067"/>
                </a:lnTo>
                <a:lnTo>
                  <a:pt x="99705" y="9838"/>
                </a:lnTo>
                <a:lnTo>
                  <a:pt x="113623" y="6332"/>
                </a:lnTo>
                <a:lnTo>
                  <a:pt x="127991" y="3577"/>
                </a:lnTo>
                <a:lnTo>
                  <a:pt x="142699" y="1595"/>
                </a:lnTo>
                <a:lnTo>
                  <a:pt x="157635" y="399"/>
                </a:lnTo>
                <a:lnTo>
                  <a:pt x="172685" y="0"/>
                </a:lnTo>
                <a:lnTo>
                  <a:pt x="187736" y="399"/>
                </a:lnTo>
                <a:lnTo>
                  <a:pt x="202672" y="1595"/>
                </a:lnTo>
                <a:lnTo>
                  <a:pt x="217379" y="3577"/>
                </a:lnTo>
                <a:lnTo>
                  <a:pt x="231747" y="6332"/>
                </a:lnTo>
                <a:lnTo>
                  <a:pt x="245665" y="9838"/>
                </a:lnTo>
                <a:lnTo>
                  <a:pt x="259028" y="14067"/>
                </a:lnTo>
                <a:lnTo>
                  <a:pt x="271733" y="18989"/>
                </a:lnTo>
                <a:lnTo>
                  <a:pt x="283685" y="24565"/>
                </a:lnTo>
                <a:lnTo>
                  <a:pt x="294792" y="30754"/>
                </a:lnTo>
                <a:lnTo>
                  <a:pt x="304970" y="37507"/>
                </a:lnTo>
                <a:lnTo>
                  <a:pt x="314141" y="44774"/>
                </a:lnTo>
                <a:lnTo>
                  <a:pt x="322235" y="52500"/>
                </a:lnTo>
                <a:lnTo>
                  <a:pt x="329191" y="60625"/>
                </a:lnTo>
                <a:lnTo>
                  <a:pt x="334956" y="69088"/>
                </a:lnTo>
                <a:lnTo>
                  <a:pt x="339486" y="77824"/>
                </a:lnTo>
                <a:lnTo>
                  <a:pt x="342747" y="86767"/>
                </a:lnTo>
                <a:lnTo>
                  <a:pt x="344713" y="958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94_U"/>
          <cdr:cNvSpPr/>
        </cdr:nvSpPr>
        <cdr:spPr>
          <a:xfrm xmlns:a="http://schemas.openxmlformats.org/drawingml/2006/main">
            <a:off x="5712835" y="3550632"/>
            <a:ext cx="334671" cy="2165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671" h="216500">
                <a:moveTo>
                  <a:pt x="334670" y="108249"/>
                </a:moveTo>
                <a:lnTo>
                  <a:pt x="334670" y="108249"/>
                </a:lnTo>
                <a:lnTo>
                  <a:pt x="334033" y="117684"/>
                </a:lnTo>
                <a:lnTo>
                  <a:pt x="332127" y="127046"/>
                </a:lnTo>
                <a:lnTo>
                  <a:pt x="328968" y="136266"/>
                </a:lnTo>
                <a:lnTo>
                  <a:pt x="324578" y="145273"/>
                </a:lnTo>
                <a:lnTo>
                  <a:pt x="318991" y="153997"/>
                </a:lnTo>
                <a:lnTo>
                  <a:pt x="312251" y="162374"/>
                </a:lnTo>
                <a:lnTo>
                  <a:pt x="304407" y="170338"/>
                </a:lnTo>
                <a:lnTo>
                  <a:pt x="295521" y="177830"/>
                </a:lnTo>
                <a:lnTo>
                  <a:pt x="285658" y="184793"/>
                </a:lnTo>
                <a:lnTo>
                  <a:pt x="274896" y="191173"/>
                </a:lnTo>
                <a:lnTo>
                  <a:pt x="263314" y="196922"/>
                </a:lnTo>
                <a:lnTo>
                  <a:pt x="251002" y="201996"/>
                </a:lnTo>
                <a:lnTo>
                  <a:pt x="238053" y="206356"/>
                </a:lnTo>
                <a:lnTo>
                  <a:pt x="224567" y="209970"/>
                </a:lnTo>
                <a:lnTo>
                  <a:pt x="210644" y="212810"/>
                </a:lnTo>
                <a:lnTo>
                  <a:pt x="196392" y="214854"/>
                </a:lnTo>
                <a:lnTo>
                  <a:pt x="181919" y="216087"/>
                </a:lnTo>
                <a:lnTo>
                  <a:pt x="167335" y="216499"/>
                </a:lnTo>
                <a:lnTo>
                  <a:pt x="152750" y="216087"/>
                </a:lnTo>
                <a:lnTo>
                  <a:pt x="138277" y="214854"/>
                </a:lnTo>
                <a:lnTo>
                  <a:pt x="124025" y="212810"/>
                </a:lnTo>
                <a:lnTo>
                  <a:pt x="110103" y="209970"/>
                </a:lnTo>
                <a:lnTo>
                  <a:pt x="96616" y="206356"/>
                </a:lnTo>
                <a:lnTo>
                  <a:pt x="83667" y="201996"/>
                </a:lnTo>
                <a:lnTo>
                  <a:pt x="71355" y="196922"/>
                </a:lnTo>
                <a:lnTo>
                  <a:pt x="59774" y="191173"/>
                </a:lnTo>
                <a:lnTo>
                  <a:pt x="49011" y="184793"/>
                </a:lnTo>
                <a:lnTo>
                  <a:pt x="39149" y="177830"/>
                </a:lnTo>
                <a:lnTo>
                  <a:pt x="30262" y="170338"/>
                </a:lnTo>
                <a:lnTo>
                  <a:pt x="22418" y="162374"/>
                </a:lnTo>
                <a:lnTo>
                  <a:pt x="15678" y="153997"/>
                </a:lnTo>
                <a:lnTo>
                  <a:pt x="10092" y="145273"/>
                </a:lnTo>
                <a:lnTo>
                  <a:pt x="5702" y="136266"/>
                </a:lnTo>
                <a:lnTo>
                  <a:pt x="2542" y="127046"/>
                </a:lnTo>
                <a:lnTo>
                  <a:pt x="637" y="117684"/>
                </a:lnTo>
                <a:lnTo>
                  <a:pt x="0" y="108249"/>
                </a:lnTo>
                <a:lnTo>
                  <a:pt x="637" y="98815"/>
                </a:lnTo>
                <a:lnTo>
                  <a:pt x="2542" y="89452"/>
                </a:lnTo>
                <a:lnTo>
                  <a:pt x="5702" y="80232"/>
                </a:lnTo>
                <a:lnTo>
                  <a:pt x="10092" y="71226"/>
                </a:lnTo>
                <a:lnTo>
                  <a:pt x="15678" y="62501"/>
                </a:lnTo>
                <a:lnTo>
                  <a:pt x="22418" y="54124"/>
                </a:lnTo>
                <a:lnTo>
                  <a:pt x="30262" y="46160"/>
                </a:lnTo>
                <a:lnTo>
                  <a:pt x="39149" y="38668"/>
                </a:lnTo>
                <a:lnTo>
                  <a:pt x="49011" y="31706"/>
                </a:lnTo>
                <a:lnTo>
                  <a:pt x="59774" y="25325"/>
                </a:lnTo>
                <a:lnTo>
                  <a:pt x="71355" y="19576"/>
                </a:lnTo>
                <a:lnTo>
                  <a:pt x="83667" y="14503"/>
                </a:lnTo>
                <a:lnTo>
                  <a:pt x="96616" y="10142"/>
                </a:lnTo>
                <a:lnTo>
                  <a:pt x="110103" y="6528"/>
                </a:lnTo>
                <a:lnTo>
                  <a:pt x="124025" y="3688"/>
                </a:lnTo>
                <a:lnTo>
                  <a:pt x="138277" y="1645"/>
                </a:lnTo>
                <a:lnTo>
                  <a:pt x="152751" y="412"/>
                </a:lnTo>
                <a:lnTo>
                  <a:pt x="167335" y="0"/>
                </a:lnTo>
                <a:lnTo>
                  <a:pt x="181919" y="412"/>
                </a:lnTo>
                <a:lnTo>
                  <a:pt x="196392" y="1645"/>
                </a:lnTo>
                <a:lnTo>
                  <a:pt x="210644" y="3688"/>
                </a:lnTo>
                <a:lnTo>
                  <a:pt x="224567" y="6528"/>
                </a:lnTo>
                <a:lnTo>
                  <a:pt x="238053" y="10142"/>
                </a:lnTo>
                <a:lnTo>
                  <a:pt x="251002" y="14503"/>
                </a:lnTo>
                <a:lnTo>
                  <a:pt x="263314" y="19576"/>
                </a:lnTo>
                <a:lnTo>
                  <a:pt x="274896" y="25325"/>
                </a:lnTo>
                <a:lnTo>
                  <a:pt x="285658" y="31705"/>
                </a:lnTo>
                <a:lnTo>
                  <a:pt x="295521" y="38668"/>
                </a:lnTo>
                <a:lnTo>
                  <a:pt x="304407" y="46160"/>
                </a:lnTo>
                <a:lnTo>
                  <a:pt x="312251" y="54124"/>
                </a:lnTo>
                <a:lnTo>
                  <a:pt x="318991" y="62501"/>
                </a:lnTo>
                <a:lnTo>
                  <a:pt x="324578" y="71226"/>
                </a:lnTo>
                <a:lnTo>
                  <a:pt x="328968" y="80232"/>
                </a:lnTo>
                <a:lnTo>
                  <a:pt x="332127" y="89452"/>
                </a:lnTo>
                <a:lnTo>
                  <a:pt x="334033" y="988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183_U"/>
          <cdr:cNvSpPr/>
        </cdr:nvSpPr>
        <cdr:spPr>
          <a:xfrm xmlns:a="http://schemas.openxmlformats.org/drawingml/2006/main">
            <a:off x="5991130" y="3552058"/>
            <a:ext cx="350332" cy="2008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332" h="200836">
                <a:moveTo>
                  <a:pt x="350331" y="100418"/>
                </a:moveTo>
                <a:lnTo>
                  <a:pt x="350331" y="100418"/>
                </a:lnTo>
                <a:lnTo>
                  <a:pt x="349664" y="109170"/>
                </a:lnTo>
                <a:lnTo>
                  <a:pt x="347669" y="117855"/>
                </a:lnTo>
                <a:lnTo>
                  <a:pt x="344362" y="126408"/>
                </a:lnTo>
                <a:lnTo>
                  <a:pt x="339767" y="134763"/>
                </a:lnTo>
                <a:lnTo>
                  <a:pt x="333919" y="142856"/>
                </a:lnTo>
                <a:lnTo>
                  <a:pt x="326863" y="150626"/>
                </a:lnTo>
                <a:lnTo>
                  <a:pt x="318652" y="158015"/>
                </a:lnTo>
                <a:lnTo>
                  <a:pt x="309350" y="164965"/>
                </a:lnTo>
                <a:lnTo>
                  <a:pt x="299026" y="171424"/>
                </a:lnTo>
                <a:lnTo>
                  <a:pt x="287759" y="177342"/>
                </a:lnTo>
                <a:lnTo>
                  <a:pt x="275636" y="182675"/>
                </a:lnTo>
                <a:lnTo>
                  <a:pt x="262748" y="187382"/>
                </a:lnTo>
                <a:lnTo>
                  <a:pt x="249193" y="191427"/>
                </a:lnTo>
                <a:lnTo>
                  <a:pt x="235075" y="194780"/>
                </a:lnTo>
                <a:lnTo>
                  <a:pt x="220501" y="197414"/>
                </a:lnTo>
                <a:lnTo>
                  <a:pt x="205582" y="199310"/>
                </a:lnTo>
                <a:lnTo>
                  <a:pt x="190432" y="200453"/>
                </a:lnTo>
                <a:lnTo>
                  <a:pt x="175165" y="200835"/>
                </a:lnTo>
                <a:lnTo>
                  <a:pt x="159899" y="200453"/>
                </a:lnTo>
                <a:lnTo>
                  <a:pt x="144748" y="199310"/>
                </a:lnTo>
                <a:lnTo>
                  <a:pt x="129829" y="197414"/>
                </a:lnTo>
                <a:lnTo>
                  <a:pt x="115255" y="194780"/>
                </a:lnTo>
                <a:lnTo>
                  <a:pt x="101137" y="191427"/>
                </a:lnTo>
                <a:lnTo>
                  <a:pt x="87583" y="187382"/>
                </a:lnTo>
                <a:lnTo>
                  <a:pt x="74695" y="182675"/>
                </a:lnTo>
                <a:lnTo>
                  <a:pt x="62571" y="177342"/>
                </a:lnTo>
                <a:lnTo>
                  <a:pt x="51305" y="171424"/>
                </a:lnTo>
                <a:lnTo>
                  <a:pt x="40981" y="164965"/>
                </a:lnTo>
                <a:lnTo>
                  <a:pt x="31678" y="158015"/>
                </a:lnTo>
                <a:lnTo>
                  <a:pt x="23468" y="150626"/>
                </a:lnTo>
                <a:lnTo>
                  <a:pt x="16412" y="142856"/>
                </a:lnTo>
                <a:lnTo>
                  <a:pt x="10564" y="134763"/>
                </a:lnTo>
                <a:lnTo>
                  <a:pt x="5969" y="126408"/>
                </a:lnTo>
                <a:lnTo>
                  <a:pt x="2661" y="117855"/>
                </a:lnTo>
                <a:lnTo>
                  <a:pt x="667" y="109170"/>
                </a:lnTo>
                <a:lnTo>
                  <a:pt x="0" y="100418"/>
                </a:lnTo>
                <a:lnTo>
                  <a:pt x="667" y="91666"/>
                </a:lnTo>
                <a:lnTo>
                  <a:pt x="2661" y="82981"/>
                </a:lnTo>
                <a:lnTo>
                  <a:pt x="5969" y="74428"/>
                </a:lnTo>
                <a:lnTo>
                  <a:pt x="10564" y="66073"/>
                </a:lnTo>
                <a:lnTo>
                  <a:pt x="16412" y="57980"/>
                </a:lnTo>
                <a:lnTo>
                  <a:pt x="23468" y="50209"/>
                </a:lnTo>
                <a:lnTo>
                  <a:pt x="31678" y="42821"/>
                </a:lnTo>
                <a:lnTo>
                  <a:pt x="40981" y="35871"/>
                </a:lnTo>
                <a:lnTo>
                  <a:pt x="51305" y="29412"/>
                </a:lnTo>
                <a:lnTo>
                  <a:pt x="62571" y="23494"/>
                </a:lnTo>
                <a:lnTo>
                  <a:pt x="74695" y="18161"/>
                </a:lnTo>
                <a:lnTo>
                  <a:pt x="87583" y="13454"/>
                </a:lnTo>
                <a:lnTo>
                  <a:pt x="101137" y="9409"/>
                </a:lnTo>
                <a:lnTo>
                  <a:pt x="115255" y="6056"/>
                </a:lnTo>
                <a:lnTo>
                  <a:pt x="129829" y="3422"/>
                </a:lnTo>
                <a:lnTo>
                  <a:pt x="144748" y="1526"/>
                </a:lnTo>
                <a:lnTo>
                  <a:pt x="159899" y="383"/>
                </a:lnTo>
                <a:lnTo>
                  <a:pt x="175165" y="0"/>
                </a:lnTo>
                <a:lnTo>
                  <a:pt x="190432" y="383"/>
                </a:lnTo>
                <a:lnTo>
                  <a:pt x="205582" y="1526"/>
                </a:lnTo>
                <a:lnTo>
                  <a:pt x="220501" y="3422"/>
                </a:lnTo>
                <a:lnTo>
                  <a:pt x="235075" y="6056"/>
                </a:lnTo>
                <a:lnTo>
                  <a:pt x="249193" y="9409"/>
                </a:lnTo>
                <a:lnTo>
                  <a:pt x="262748" y="13454"/>
                </a:lnTo>
                <a:lnTo>
                  <a:pt x="275636" y="18161"/>
                </a:lnTo>
                <a:lnTo>
                  <a:pt x="287759" y="23494"/>
                </a:lnTo>
                <a:lnTo>
                  <a:pt x="299026" y="29412"/>
                </a:lnTo>
                <a:lnTo>
                  <a:pt x="309350" y="35871"/>
                </a:lnTo>
                <a:lnTo>
                  <a:pt x="318652" y="42821"/>
                </a:lnTo>
                <a:lnTo>
                  <a:pt x="326863" y="50209"/>
                </a:lnTo>
                <a:lnTo>
                  <a:pt x="333919" y="57980"/>
                </a:lnTo>
                <a:lnTo>
                  <a:pt x="339767" y="66073"/>
                </a:lnTo>
                <a:lnTo>
                  <a:pt x="344362" y="74428"/>
                </a:lnTo>
                <a:lnTo>
                  <a:pt x="347669" y="82981"/>
                </a:lnTo>
                <a:lnTo>
                  <a:pt x="349664" y="916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23_U"/>
          <cdr:cNvSpPr/>
        </cdr:nvSpPr>
        <cdr:spPr>
          <a:xfrm xmlns:a="http://schemas.openxmlformats.org/drawingml/2006/main">
            <a:off x="5450794" y="3528280"/>
            <a:ext cx="330499" cy="2117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499" h="211745">
                <a:moveTo>
                  <a:pt x="330498" y="105872"/>
                </a:moveTo>
                <a:lnTo>
                  <a:pt x="330498" y="105872"/>
                </a:lnTo>
                <a:lnTo>
                  <a:pt x="329869" y="115099"/>
                </a:lnTo>
                <a:lnTo>
                  <a:pt x="327987" y="124256"/>
                </a:lnTo>
                <a:lnTo>
                  <a:pt x="324867" y="133274"/>
                </a:lnTo>
                <a:lnTo>
                  <a:pt x="320532" y="142082"/>
                </a:lnTo>
                <a:lnTo>
                  <a:pt x="315015" y="150616"/>
                </a:lnTo>
                <a:lnTo>
                  <a:pt x="308358" y="158808"/>
                </a:lnTo>
                <a:lnTo>
                  <a:pt x="300613" y="166598"/>
                </a:lnTo>
                <a:lnTo>
                  <a:pt x="291837" y="173925"/>
                </a:lnTo>
                <a:lnTo>
                  <a:pt x="282098" y="180735"/>
                </a:lnTo>
                <a:lnTo>
                  <a:pt x="271469" y="186975"/>
                </a:lnTo>
                <a:lnTo>
                  <a:pt x="260032" y="192598"/>
                </a:lnTo>
                <a:lnTo>
                  <a:pt x="247873" y="197560"/>
                </a:lnTo>
                <a:lnTo>
                  <a:pt x="235086" y="201825"/>
                </a:lnTo>
                <a:lnTo>
                  <a:pt x="221767" y="205360"/>
                </a:lnTo>
                <a:lnTo>
                  <a:pt x="208018" y="208137"/>
                </a:lnTo>
                <a:lnTo>
                  <a:pt x="193944" y="210136"/>
                </a:lnTo>
                <a:lnTo>
                  <a:pt x="179651" y="211341"/>
                </a:lnTo>
                <a:lnTo>
                  <a:pt x="165249" y="211744"/>
                </a:lnTo>
                <a:lnTo>
                  <a:pt x="150847" y="211342"/>
                </a:lnTo>
                <a:lnTo>
                  <a:pt x="136554" y="210136"/>
                </a:lnTo>
                <a:lnTo>
                  <a:pt x="122479" y="208137"/>
                </a:lnTo>
                <a:lnTo>
                  <a:pt x="108731" y="205360"/>
                </a:lnTo>
                <a:lnTo>
                  <a:pt x="95412" y="201825"/>
                </a:lnTo>
                <a:lnTo>
                  <a:pt x="82624" y="197560"/>
                </a:lnTo>
                <a:lnTo>
                  <a:pt x="70466" y="192598"/>
                </a:lnTo>
                <a:lnTo>
                  <a:pt x="59029" y="186975"/>
                </a:lnTo>
                <a:lnTo>
                  <a:pt x="48401" y="180735"/>
                </a:lnTo>
                <a:lnTo>
                  <a:pt x="38661" y="173925"/>
                </a:lnTo>
                <a:lnTo>
                  <a:pt x="29885" y="166598"/>
                </a:lnTo>
                <a:lnTo>
                  <a:pt x="22139" y="158808"/>
                </a:lnTo>
                <a:lnTo>
                  <a:pt x="15483" y="150616"/>
                </a:lnTo>
                <a:lnTo>
                  <a:pt x="9966" y="142082"/>
                </a:lnTo>
                <a:lnTo>
                  <a:pt x="5631" y="133274"/>
                </a:lnTo>
                <a:lnTo>
                  <a:pt x="2511" y="124256"/>
                </a:lnTo>
                <a:lnTo>
                  <a:pt x="629" y="115099"/>
                </a:lnTo>
                <a:lnTo>
                  <a:pt x="0" y="105872"/>
                </a:lnTo>
                <a:lnTo>
                  <a:pt x="629" y="96644"/>
                </a:lnTo>
                <a:lnTo>
                  <a:pt x="2511" y="87487"/>
                </a:lnTo>
                <a:lnTo>
                  <a:pt x="5631" y="78470"/>
                </a:lnTo>
                <a:lnTo>
                  <a:pt x="9966" y="69661"/>
                </a:lnTo>
                <a:lnTo>
                  <a:pt x="15483" y="61128"/>
                </a:lnTo>
                <a:lnTo>
                  <a:pt x="22139" y="52936"/>
                </a:lnTo>
                <a:lnTo>
                  <a:pt x="29885" y="45146"/>
                </a:lnTo>
                <a:lnTo>
                  <a:pt x="38661" y="37818"/>
                </a:lnTo>
                <a:lnTo>
                  <a:pt x="48401" y="31009"/>
                </a:lnTo>
                <a:lnTo>
                  <a:pt x="59029" y="24769"/>
                </a:lnTo>
                <a:lnTo>
                  <a:pt x="70466" y="19146"/>
                </a:lnTo>
                <a:lnTo>
                  <a:pt x="82624" y="14184"/>
                </a:lnTo>
                <a:lnTo>
                  <a:pt x="95412" y="9919"/>
                </a:lnTo>
                <a:lnTo>
                  <a:pt x="108731" y="6384"/>
                </a:lnTo>
                <a:lnTo>
                  <a:pt x="122479" y="3607"/>
                </a:lnTo>
                <a:lnTo>
                  <a:pt x="136554" y="1608"/>
                </a:lnTo>
                <a:lnTo>
                  <a:pt x="150847" y="402"/>
                </a:lnTo>
                <a:lnTo>
                  <a:pt x="165249" y="0"/>
                </a:lnTo>
                <a:lnTo>
                  <a:pt x="179651" y="402"/>
                </a:lnTo>
                <a:lnTo>
                  <a:pt x="193944" y="1608"/>
                </a:lnTo>
                <a:lnTo>
                  <a:pt x="208018" y="3607"/>
                </a:lnTo>
                <a:lnTo>
                  <a:pt x="221767" y="6384"/>
                </a:lnTo>
                <a:lnTo>
                  <a:pt x="235086" y="9919"/>
                </a:lnTo>
                <a:lnTo>
                  <a:pt x="247873" y="14184"/>
                </a:lnTo>
                <a:lnTo>
                  <a:pt x="260032" y="19146"/>
                </a:lnTo>
                <a:lnTo>
                  <a:pt x="271469" y="24769"/>
                </a:lnTo>
                <a:lnTo>
                  <a:pt x="282098" y="31009"/>
                </a:lnTo>
                <a:lnTo>
                  <a:pt x="291837" y="37818"/>
                </a:lnTo>
                <a:lnTo>
                  <a:pt x="300613" y="45146"/>
                </a:lnTo>
                <a:lnTo>
                  <a:pt x="308358" y="52936"/>
                </a:lnTo>
                <a:lnTo>
                  <a:pt x="315015" y="61128"/>
                </a:lnTo>
                <a:lnTo>
                  <a:pt x="320532" y="69661"/>
                </a:lnTo>
                <a:lnTo>
                  <a:pt x="324867" y="78470"/>
                </a:lnTo>
                <a:lnTo>
                  <a:pt x="327987" y="87487"/>
                </a:lnTo>
                <a:lnTo>
                  <a:pt x="329869" y="966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230_U"/>
          <cdr:cNvSpPr/>
        </cdr:nvSpPr>
        <cdr:spPr>
          <a:xfrm xmlns:a="http://schemas.openxmlformats.org/drawingml/2006/main">
            <a:off x="6696125" y="3897244"/>
            <a:ext cx="375028" cy="1855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028" h="185527">
                <a:moveTo>
                  <a:pt x="375027" y="92763"/>
                </a:moveTo>
                <a:lnTo>
                  <a:pt x="375027" y="92763"/>
                </a:lnTo>
                <a:lnTo>
                  <a:pt x="374314" y="100848"/>
                </a:lnTo>
                <a:lnTo>
                  <a:pt x="372178" y="108872"/>
                </a:lnTo>
                <a:lnTo>
                  <a:pt x="368638" y="116772"/>
                </a:lnTo>
                <a:lnTo>
                  <a:pt x="363719" y="124490"/>
                </a:lnTo>
                <a:lnTo>
                  <a:pt x="357459" y="131967"/>
                </a:lnTo>
                <a:lnTo>
                  <a:pt x="349905" y="139145"/>
                </a:lnTo>
                <a:lnTo>
                  <a:pt x="341116" y="145970"/>
                </a:lnTo>
                <a:lnTo>
                  <a:pt x="331158" y="152390"/>
                </a:lnTo>
                <a:lnTo>
                  <a:pt x="320106" y="158357"/>
                </a:lnTo>
                <a:lnTo>
                  <a:pt x="308045" y="163824"/>
                </a:lnTo>
                <a:lnTo>
                  <a:pt x="295067" y="168750"/>
                </a:lnTo>
                <a:lnTo>
                  <a:pt x="281271" y="173098"/>
                </a:lnTo>
                <a:lnTo>
                  <a:pt x="266760" y="176835"/>
                </a:lnTo>
                <a:lnTo>
                  <a:pt x="251647" y="179932"/>
                </a:lnTo>
                <a:lnTo>
                  <a:pt x="236046" y="182366"/>
                </a:lnTo>
                <a:lnTo>
                  <a:pt x="220075" y="184117"/>
                </a:lnTo>
                <a:lnTo>
                  <a:pt x="203856" y="185173"/>
                </a:lnTo>
                <a:lnTo>
                  <a:pt x="187514" y="185526"/>
                </a:lnTo>
                <a:lnTo>
                  <a:pt x="171171" y="185173"/>
                </a:lnTo>
                <a:lnTo>
                  <a:pt x="154952" y="184117"/>
                </a:lnTo>
                <a:lnTo>
                  <a:pt x="138981" y="182366"/>
                </a:lnTo>
                <a:lnTo>
                  <a:pt x="123380" y="179932"/>
                </a:lnTo>
                <a:lnTo>
                  <a:pt x="108267" y="176835"/>
                </a:lnTo>
                <a:lnTo>
                  <a:pt x="93757" y="173098"/>
                </a:lnTo>
                <a:lnTo>
                  <a:pt x="79960" y="168750"/>
                </a:lnTo>
                <a:lnTo>
                  <a:pt x="66982" y="163824"/>
                </a:lnTo>
                <a:lnTo>
                  <a:pt x="54921" y="158357"/>
                </a:lnTo>
                <a:lnTo>
                  <a:pt x="43870" y="152390"/>
                </a:lnTo>
                <a:lnTo>
                  <a:pt x="33911" y="145970"/>
                </a:lnTo>
                <a:lnTo>
                  <a:pt x="25122" y="139145"/>
                </a:lnTo>
                <a:lnTo>
                  <a:pt x="17568" y="131967"/>
                </a:lnTo>
                <a:lnTo>
                  <a:pt x="11308" y="124490"/>
                </a:lnTo>
                <a:lnTo>
                  <a:pt x="6389" y="116772"/>
                </a:lnTo>
                <a:lnTo>
                  <a:pt x="2848" y="108872"/>
                </a:lnTo>
                <a:lnTo>
                  <a:pt x="714" y="100848"/>
                </a:lnTo>
                <a:lnTo>
                  <a:pt x="0" y="92763"/>
                </a:lnTo>
                <a:lnTo>
                  <a:pt x="714" y="84678"/>
                </a:lnTo>
                <a:lnTo>
                  <a:pt x="2848" y="76655"/>
                </a:lnTo>
                <a:lnTo>
                  <a:pt x="6389" y="68755"/>
                </a:lnTo>
                <a:lnTo>
                  <a:pt x="11308" y="61036"/>
                </a:lnTo>
                <a:lnTo>
                  <a:pt x="17568" y="53560"/>
                </a:lnTo>
                <a:lnTo>
                  <a:pt x="25122" y="46382"/>
                </a:lnTo>
                <a:lnTo>
                  <a:pt x="33911" y="39557"/>
                </a:lnTo>
                <a:lnTo>
                  <a:pt x="43870" y="33137"/>
                </a:lnTo>
                <a:lnTo>
                  <a:pt x="54921" y="27170"/>
                </a:lnTo>
                <a:lnTo>
                  <a:pt x="66982" y="21703"/>
                </a:lnTo>
                <a:lnTo>
                  <a:pt x="79960" y="16776"/>
                </a:lnTo>
                <a:lnTo>
                  <a:pt x="93757" y="12428"/>
                </a:lnTo>
                <a:lnTo>
                  <a:pt x="108267" y="8692"/>
                </a:lnTo>
                <a:lnTo>
                  <a:pt x="123380" y="5595"/>
                </a:lnTo>
                <a:lnTo>
                  <a:pt x="138981" y="3161"/>
                </a:lnTo>
                <a:lnTo>
                  <a:pt x="154952" y="1410"/>
                </a:lnTo>
                <a:lnTo>
                  <a:pt x="171171" y="353"/>
                </a:lnTo>
                <a:lnTo>
                  <a:pt x="187514" y="0"/>
                </a:lnTo>
                <a:lnTo>
                  <a:pt x="203856" y="353"/>
                </a:lnTo>
                <a:lnTo>
                  <a:pt x="220075" y="1410"/>
                </a:lnTo>
                <a:lnTo>
                  <a:pt x="236046" y="3161"/>
                </a:lnTo>
                <a:lnTo>
                  <a:pt x="251647" y="5595"/>
                </a:lnTo>
                <a:lnTo>
                  <a:pt x="266760" y="8692"/>
                </a:lnTo>
                <a:lnTo>
                  <a:pt x="281271" y="12428"/>
                </a:lnTo>
                <a:lnTo>
                  <a:pt x="295067" y="16776"/>
                </a:lnTo>
                <a:lnTo>
                  <a:pt x="308045" y="21703"/>
                </a:lnTo>
                <a:lnTo>
                  <a:pt x="320106" y="27170"/>
                </a:lnTo>
                <a:lnTo>
                  <a:pt x="331158" y="33137"/>
                </a:lnTo>
                <a:lnTo>
                  <a:pt x="341116" y="39557"/>
                </a:lnTo>
                <a:lnTo>
                  <a:pt x="349905" y="46382"/>
                </a:lnTo>
                <a:lnTo>
                  <a:pt x="357459" y="53560"/>
                </a:lnTo>
                <a:lnTo>
                  <a:pt x="363719" y="61036"/>
                </a:lnTo>
                <a:lnTo>
                  <a:pt x="368638" y="68755"/>
                </a:lnTo>
                <a:lnTo>
                  <a:pt x="372178" y="76655"/>
                </a:lnTo>
                <a:lnTo>
                  <a:pt x="374314" y="846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97_U"/>
          <cdr:cNvSpPr/>
        </cdr:nvSpPr>
        <cdr:spPr>
          <a:xfrm xmlns:a="http://schemas.openxmlformats.org/drawingml/2006/main">
            <a:off x="5507070" y="3868600"/>
            <a:ext cx="323622" cy="2142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622" h="214292">
                <a:moveTo>
                  <a:pt x="323621" y="107145"/>
                </a:moveTo>
                <a:lnTo>
                  <a:pt x="323621" y="107145"/>
                </a:lnTo>
                <a:lnTo>
                  <a:pt x="323006" y="116484"/>
                </a:lnTo>
                <a:lnTo>
                  <a:pt x="321163" y="125751"/>
                </a:lnTo>
                <a:lnTo>
                  <a:pt x="318108" y="134877"/>
                </a:lnTo>
                <a:lnTo>
                  <a:pt x="313863" y="143791"/>
                </a:lnTo>
                <a:lnTo>
                  <a:pt x="308461" y="152427"/>
                </a:lnTo>
                <a:lnTo>
                  <a:pt x="301942" y="160718"/>
                </a:lnTo>
                <a:lnTo>
                  <a:pt x="294358" y="168601"/>
                </a:lnTo>
                <a:lnTo>
                  <a:pt x="285765" y="176017"/>
                </a:lnTo>
                <a:lnTo>
                  <a:pt x="276228" y="182909"/>
                </a:lnTo>
                <a:lnTo>
                  <a:pt x="265820" y="189223"/>
                </a:lnTo>
                <a:lnTo>
                  <a:pt x="254621" y="194914"/>
                </a:lnTo>
                <a:lnTo>
                  <a:pt x="242716" y="199936"/>
                </a:lnTo>
                <a:lnTo>
                  <a:pt x="230195" y="204252"/>
                </a:lnTo>
                <a:lnTo>
                  <a:pt x="217153" y="207829"/>
                </a:lnTo>
                <a:lnTo>
                  <a:pt x="203690" y="210640"/>
                </a:lnTo>
                <a:lnTo>
                  <a:pt x="189909" y="212663"/>
                </a:lnTo>
                <a:lnTo>
                  <a:pt x="175913" y="213883"/>
                </a:lnTo>
                <a:lnTo>
                  <a:pt x="161810" y="214291"/>
                </a:lnTo>
                <a:lnTo>
                  <a:pt x="147708" y="213883"/>
                </a:lnTo>
                <a:lnTo>
                  <a:pt x="133712" y="212663"/>
                </a:lnTo>
                <a:lnTo>
                  <a:pt x="119931" y="210640"/>
                </a:lnTo>
                <a:lnTo>
                  <a:pt x="106468" y="207829"/>
                </a:lnTo>
                <a:lnTo>
                  <a:pt x="93426" y="204252"/>
                </a:lnTo>
                <a:lnTo>
                  <a:pt x="80905" y="199936"/>
                </a:lnTo>
                <a:lnTo>
                  <a:pt x="69000" y="194914"/>
                </a:lnTo>
                <a:lnTo>
                  <a:pt x="57800" y="189223"/>
                </a:lnTo>
                <a:lnTo>
                  <a:pt x="47393" y="182909"/>
                </a:lnTo>
                <a:lnTo>
                  <a:pt x="37856" y="176017"/>
                </a:lnTo>
                <a:lnTo>
                  <a:pt x="29263" y="168601"/>
                </a:lnTo>
                <a:lnTo>
                  <a:pt x="21678" y="160718"/>
                </a:lnTo>
                <a:lnTo>
                  <a:pt x="15160" y="152427"/>
                </a:lnTo>
                <a:lnTo>
                  <a:pt x="9758" y="143791"/>
                </a:lnTo>
                <a:lnTo>
                  <a:pt x="5513" y="134877"/>
                </a:lnTo>
                <a:lnTo>
                  <a:pt x="2458" y="125751"/>
                </a:lnTo>
                <a:lnTo>
                  <a:pt x="616" y="116483"/>
                </a:lnTo>
                <a:lnTo>
                  <a:pt x="0" y="107145"/>
                </a:lnTo>
                <a:lnTo>
                  <a:pt x="616" y="97807"/>
                </a:lnTo>
                <a:lnTo>
                  <a:pt x="2458" y="88540"/>
                </a:lnTo>
                <a:lnTo>
                  <a:pt x="5513" y="79414"/>
                </a:lnTo>
                <a:lnTo>
                  <a:pt x="9758" y="70499"/>
                </a:lnTo>
                <a:lnTo>
                  <a:pt x="15160" y="61864"/>
                </a:lnTo>
                <a:lnTo>
                  <a:pt x="21678" y="53573"/>
                </a:lnTo>
                <a:lnTo>
                  <a:pt x="29263" y="45689"/>
                </a:lnTo>
                <a:lnTo>
                  <a:pt x="37856" y="38274"/>
                </a:lnTo>
                <a:lnTo>
                  <a:pt x="47393" y="31382"/>
                </a:lnTo>
                <a:lnTo>
                  <a:pt x="57800" y="25067"/>
                </a:lnTo>
                <a:lnTo>
                  <a:pt x="69000" y="19377"/>
                </a:lnTo>
                <a:lnTo>
                  <a:pt x="80905" y="14355"/>
                </a:lnTo>
                <a:lnTo>
                  <a:pt x="93426" y="10039"/>
                </a:lnTo>
                <a:lnTo>
                  <a:pt x="106468" y="6462"/>
                </a:lnTo>
                <a:lnTo>
                  <a:pt x="119931" y="3651"/>
                </a:lnTo>
                <a:lnTo>
                  <a:pt x="133712" y="1628"/>
                </a:lnTo>
                <a:lnTo>
                  <a:pt x="147708" y="408"/>
                </a:lnTo>
                <a:lnTo>
                  <a:pt x="161810" y="0"/>
                </a:lnTo>
                <a:lnTo>
                  <a:pt x="175913" y="408"/>
                </a:lnTo>
                <a:lnTo>
                  <a:pt x="189909" y="1628"/>
                </a:lnTo>
                <a:lnTo>
                  <a:pt x="203690" y="3651"/>
                </a:lnTo>
                <a:lnTo>
                  <a:pt x="217153" y="6462"/>
                </a:lnTo>
                <a:lnTo>
                  <a:pt x="230195" y="10039"/>
                </a:lnTo>
                <a:lnTo>
                  <a:pt x="242716" y="14355"/>
                </a:lnTo>
                <a:lnTo>
                  <a:pt x="254621" y="19377"/>
                </a:lnTo>
                <a:lnTo>
                  <a:pt x="265820" y="25067"/>
                </a:lnTo>
                <a:lnTo>
                  <a:pt x="276228" y="31382"/>
                </a:lnTo>
                <a:lnTo>
                  <a:pt x="285765" y="38274"/>
                </a:lnTo>
                <a:lnTo>
                  <a:pt x="294358" y="45689"/>
                </a:lnTo>
                <a:lnTo>
                  <a:pt x="301942" y="53573"/>
                </a:lnTo>
                <a:lnTo>
                  <a:pt x="308461" y="61864"/>
                </a:lnTo>
                <a:lnTo>
                  <a:pt x="313863" y="70499"/>
                </a:lnTo>
                <a:lnTo>
                  <a:pt x="318108" y="79414"/>
                </a:lnTo>
                <a:lnTo>
                  <a:pt x="321163" y="88540"/>
                </a:lnTo>
                <a:lnTo>
                  <a:pt x="323006" y="978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89_U"/>
          <cdr:cNvSpPr/>
        </cdr:nvSpPr>
        <cdr:spPr>
          <a:xfrm xmlns:a="http://schemas.openxmlformats.org/drawingml/2006/main">
            <a:off x="5164308" y="3348978"/>
            <a:ext cx="306190" cy="2221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6190" h="222138">
                <a:moveTo>
                  <a:pt x="306189" y="111068"/>
                </a:moveTo>
                <a:lnTo>
                  <a:pt x="306189" y="111068"/>
                </a:lnTo>
                <a:lnTo>
                  <a:pt x="305606" y="120749"/>
                </a:lnTo>
                <a:lnTo>
                  <a:pt x="303863" y="130355"/>
                </a:lnTo>
                <a:lnTo>
                  <a:pt x="300972" y="139815"/>
                </a:lnTo>
                <a:lnTo>
                  <a:pt x="296956" y="149056"/>
                </a:lnTo>
                <a:lnTo>
                  <a:pt x="291845" y="158008"/>
                </a:lnTo>
                <a:lnTo>
                  <a:pt x="285678" y="166603"/>
                </a:lnTo>
                <a:lnTo>
                  <a:pt x="278502" y="174775"/>
                </a:lnTo>
                <a:lnTo>
                  <a:pt x="270372" y="182462"/>
                </a:lnTo>
                <a:lnTo>
                  <a:pt x="261348" y="189606"/>
                </a:lnTo>
                <a:lnTo>
                  <a:pt x="251501" y="196152"/>
                </a:lnTo>
                <a:lnTo>
                  <a:pt x="240905" y="202050"/>
                </a:lnTo>
                <a:lnTo>
                  <a:pt x="229641" y="207256"/>
                </a:lnTo>
                <a:lnTo>
                  <a:pt x="217795" y="211731"/>
                </a:lnTo>
                <a:lnTo>
                  <a:pt x="205456" y="215439"/>
                </a:lnTo>
                <a:lnTo>
                  <a:pt x="192718" y="218352"/>
                </a:lnTo>
                <a:lnTo>
                  <a:pt x="179679" y="220449"/>
                </a:lnTo>
                <a:lnTo>
                  <a:pt x="166437" y="221714"/>
                </a:lnTo>
                <a:lnTo>
                  <a:pt x="153094" y="222137"/>
                </a:lnTo>
                <a:lnTo>
                  <a:pt x="139751" y="221714"/>
                </a:lnTo>
                <a:lnTo>
                  <a:pt x="126510" y="220449"/>
                </a:lnTo>
                <a:lnTo>
                  <a:pt x="113471" y="218352"/>
                </a:lnTo>
                <a:lnTo>
                  <a:pt x="100733" y="215439"/>
                </a:lnTo>
                <a:lnTo>
                  <a:pt x="88393" y="211731"/>
                </a:lnTo>
                <a:lnTo>
                  <a:pt x="76547" y="207256"/>
                </a:lnTo>
                <a:lnTo>
                  <a:pt x="65283" y="202050"/>
                </a:lnTo>
                <a:lnTo>
                  <a:pt x="54687" y="196152"/>
                </a:lnTo>
                <a:lnTo>
                  <a:pt x="44840" y="189606"/>
                </a:lnTo>
                <a:lnTo>
                  <a:pt x="35817" y="182462"/>
                </a:lnTo>
                <a:lnTo>
                  <a:pt x="27686" y="174775"/>
                </a:lnTo>
                <a:lnTo>
                  <a:pt x="20510" y="166603"/>
                </a:lnTo>
                <a:lnTo>
                  <a:pt x="14343" y="158008"/>
                </a:lnTo>
                <a:lnTo>
                  <a:pt x="9232" y="149056"/>
                </a:lnTo>
                <a:lnTo>
                  <a:pt x="5216" y="139815"/>
                </a:lnTo>
                <a:lnTo>
                  <a:pt x="2325" y="130355"/>
                </a:lnTo>
                <a:lnTo>
                  <a:pt x="582" y="120749"/>
                </a:lnTo>
                <a:lnTo>
                  <a:pt x="0" y="111068"/>
                </a:lnTo>
                <a:lnTo>
                  <a:pt x="582" y="101388"/>
                </a:lnTo>
                <a:lnTo>
                  <a:pt x="2325" y="91781"/>
                </a:lnTo>
                <a:lnTo>
                  <a:pt x="5216" y="82321"/>
                </a:lnTo>
                <a:lnTo>
                  <a:pt x="9232" y="73081"/>
                </a:lnTo>
                <a:lnTo>
                  <a:pt x="14343" y="64129"/>
                </a:lnTo>
                <a:lnTo>
                  <a:pt x="20510" y="55534"/>
                </a:lnTo>
                <a:lnTo>
                  <a:pt x="27686" y="47362"/>
                </a:lnTo>
                <a:lnTo>
                  <a:pt x="35817" y="39675"/>
                </a:lnTo>
                <a:lnTo>
                  <a:pt x="44840" y="32531"/>
                </a:lnTo>
                <a:lnTo>
                  <a:pt x="54687" y="25985"/>
                </a:lnTo>
                <a:lnTo>
                  <a:pt x="65283" y="20086"/>
                </a:lnTo>
                <a:lnTo>
                  <a:pt x="76547" y="14880"/>
                </a:lnTo>
                <a:lnTo>
                  <a:pt x="88394" y="10406"/>
                </a:lnTo>
                <a:lnTo>
                  <a:pt x="100733" y="6698"/>
                </a:lnTo>
                <a:lnTo>
                  <a:pt x="113471" y="3784"/>
                </a:lnTo>
                <a:lnTo>
                  <a:pt x="126510" y="1687"/>
                </a:lnTo>
                <a:lnTo>
                  <a:pt x="139751" y="422"/>
                </a:lnTo>
                <a:lnTo>
                  <a:pt x="153094" y="0"/>
                </a:lnTo>
                <a:lnTo>
                  <a:pt x="166437" y="422"/>
                </a:lnTo>
                <a:lnTo>
                  <a:pt x="179679" y="1687"/>
                </a:lnTo>
                <a:lnTo>
                  <a:pt x="192718" y="3784"/>
                </a:lnTo>
                <a:lnTo>
                  <a:pt x="205456" y="6698"/>
                </a:lnTo>
                <a:lnTo>
                  <a:pt x="217795" y="10406"/>
                </a:lnTo>
                <a:lnTo>
                  <a:pt x="229641" y="14880"/>
                </a:lnTo>
                <a:lnTo>
                  <a:pt x="240905" y="20086"/>
                </a:lnTo>
                <a:lnTo>
                  <a:pt x="251501" y="25985"/>
                </a:lnTo>
                <a:lnTo>
                  <a:pt x="261348" y="32531"/>
                </a:lnTo>
                <a:lnTo>
                  <a:pt x="270372" y="39675"/>
                </a:lnTo>
                <a:lnTo>
                  <a:pt x="278502" y="47362"/>
                </a:lnTo>
                <a:lnTo>
                  <a:pt x="285678" y="55534"/>
                </a:lnTo>
                <a:lnTo>
                  <a:pt x="291845" y="64129"/>
                </a:lnTo>
                <a:lnTo>
                  <a:pt x="296956" y="73081"/>
                </a:lnTo>
                <a:lnTo>
                  <a:pt x="300972" y="82321"/>
                </a:lnTo>
                <a:lnTo>
                  <a:pt x="303863" y="91781"/>
                </a:lnTo>
                <a:lnTo>
                  <a:pt x="305606" y="1013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214_U"/>
          <cdr:cNvSpPr/>
        </cdr:nvSpPr>
        <cdr:spPr>
          <a:xfrm xmlns:a="http://schemas.openxmlformats.org/drawingml/2006/main">
            <a:off x="5518681" y="3426915"/>
            <a:ext cx="312266" cy="2170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266" h="217029">
                <a:moveTo>
                  <a:pt x="312265" y="108514"/>
                </a:moveTo>
                <a:lnTo>
                  <a:pt x="312265" y="108514"/>
                </a:lnTo>
                <a:lnTo>
                  <a:pt x="311670" y="117971"/>
                </a:lnTo>
                <a:lnTo>
                  <a:pt x="309893" y="127357"/>
                </a:lnTo>
                <a:lnTo>
                  <a:pt x="306944" y="136599"/>
                </a:lnTo>
                <a:lnTo>
                  <a:pt x="302849" y="145628"/>
                </a:lnTo>
                <a:lnTo>
                  <a:pt x="297636" y="154374"/>
                </a:lnTo>
                <a:lnTo>
                  <a:pt x="291347" y="162771"/>
                </a:lnTo>
                <a:lnTo>
                  <a:pt x="284028" y="170755"/>
                </a:lnTo>
                <a:lnTo>
                  <a:pt x="275737" y="178265"/>
                </a:lnTo>
                <a:lnTo>
                  <a:pt x="266534" y="185245"/>
                </a:lnTo>
                <a:lnTo>
                  <a:pt x="256492" y="191640"/>
                </a:lnTo>
                <a:lnTo>
                  <a:pt x="245686" y="197403"/>
                </a:lnTo>
                <a:lnTo>
                  <a:pt x="234198" y="202490"/>
                </a:lnTo>
                <a:lnTo>
                  <a:pt x="222117" y="206861"/>
                </a:lnTo>
                <a:lnTo>
                  <a:pt x="209533" y="210484"/>
                </a:lnTo>
                <a:lnTo>
                  <a:pt x="196542" y="213330"/>
                </a:lnTo>
                <a:lnTo>
                  <a:pt x="183244" y="215379"/>
                </a:lnTo>
                <a:lnTo>
                  <a:pt x="169740" y="216615"/>
                </a:lnTo>
                <a:lnTo>
                  <a:pt x="156132" y="217028"/>
                </a:lnTo>
                <a:lnTo>
                  <a:pt x="142524" y="216615"/>
                </a:lnTo>
                <a:lnTo>
                  <a:pt x="129020" y="215379"/>
                </a:lnTo>
                <a:lnTo>
                  <a:pt x="115722" y="213330"/>
                </a:lnTo>
                <a:lnTo>
                  <a:pt x="102732" y="210484"/>
                </a:lnTo>
                <a:lnTo>
                  <a:pt x="90148" y="206861"/>
                </a:lnTo>
                <a:lnTo>
                  <a:pt x="78066" y="202490"/>
                </a:lnTo>
                <a:lnTo>
                  <a:pt x="66578" y="197403"/>
                </a:lnTo>
                <a:lnTo>
                  <a:pt x="55773" y="191640"/>
                </a:lnTo>
                <a:lnTo>
                  <a:pt x="45730" y="185245"/>
                </a:lnTo>
                <a:lnTo>
                  <a:pt x="36528" y="178265"/>
                </a:lnTo>
                <a:lnTo>
                  <a:pt x="28236" y="170755"/>
                </a:lnTo>
                <a:lnTo>
                  <a:pt x="20918" y="162771"/>
                </a:lnTo>
                <a:lnTo>
                  <a:pt x="14629" y="154374"/>
                </a:lnTo>
                <a:lnTo>
                  <a:pt x="9416" y="145628"/>
                </a:lnTo>
                <a:lnTo>
                  <a:pt x="5320" y="136599"/>
                </a:lnTo>
                <a:lnTo>
                  <a:pt x="2372" y="127357"/>
                </a:lnTo>
                <a:lnTo>
                  <a:pt x="594" y="117971"/>
                </a:lnTo>
                <a:lnTo>
                  <a:pt x="0" y="108514"/>
                </a:lnTo>
                <a:lnTo>
                  <a:pt x="594" y="99056"/>
                </a:lnTo>
                <a:lnTo>
                  <a:pt x="2372" y="89671"/>
                </a:lnTo>
                <a:lnTo>
                  <a:pt x="5320" y="80428"/>
                </a:lnTo>
                <a:lnTo>
                  <a:pt x="9416" y="71400"/>
                </a:lnTo>
                <a:lnTo>
                  <a:pt x="14629" y="62654"/>
                </a:lnTo>
                <a:lnTo>
                  <a:pt x="20918" y="54257"/>
                </a:lnTo>
                <a:lnTo>
                  <a:pt x="28236" y="46273"/>
                </a:lnTo>
                <a:lnTo>
                  <a:pt x="36528" y="38763"/>
                </a:lnTo>
                <a:lnTo>
                  <a:pt x="45730" y="31783"/>
                </a:lnTo>
                <a:lnTo>
                  <a:pt x="55773" y="25387"/>
                </a:lnTo>
                <a:lnTo>
                  <a:pt x="66578" y="19625"/>
                </a:lnTo>
                <a:lnTo>
                  <a:pt x="78066" y="14538"/>
                </a:lnTo>
                <a:lnTo>
                  <a:pt x="90148" y="10167"/>
                </a:lnTo>
                <a:lnTo>
                  <a:pt x="102732" y="6544"/>
                </a:lnTo>
                <a:lnTo>
                  <a:pt x="115722" y="3697"/>
                </a:lnTo>
                <a:lnTo>
                  <a:pt x="129020" y="1649"/>
                </a:lnTo>
                <a:lnTo>
                  <a:pt x="142525" y="413"/>
                </a:lnTo>
                <a:lnTo>
                  <a:pt x="156132" y="0"/>
                </a:lnTo>
                <a:lnTo>
                  <a:pt x="169740" y="413"/>
                </a:lnTo>
                <a:lnTo>
                  <a:pt x="183244" y="1649"/>
                </a:lnTo>
                <a:lnTo>
                  <a:pt x="196542" y="3697"/>
                </a:lnTo>
                <a:lnTo>
                  <a:pt x="209533" y="6544"/>
                </a:lnTo>
                <a:lnTo>
                  <a:pt x="222117" y="10167"/>
                </a:lnTo>
                <a:lnTo>
                  <a:pt x="234198" y="14538"/>
                </a:lnTo>
                <a:lnTo>
                  <a:pt x="245686" y="19625"/>
                </a:lnTo>
                <a:lnTo>
                  <a:pt x="256492" y="25387"/>
                </a:lnTo>
                <a:lnTo>
                  <a:pt x="266534" y="31783"/>
                </a:lnTo>
                <a:lnTo>
                  <a:pt x="275737" y="38763"/>
                </a:lnTo>
                <a:lnTo>
                  <a:pt x="284028" y="46273"/>
                </a:lnTo>
                <a:lnTo>
                  <a:pt x="291347" y="54257"/>
                </a:lnTo>
                <a:lnTo>
                  <a:pt x="297636" y="62654"/>
                </a:lnTo>
                <a:lnTo>
                  <a:pt x="302849" y="71400"/>
                </a:lnTo>
                <a:lnTo>
                  <a:pt x="306944" y="80428"/>
                </a:lnTo>
                <a:lnTo>
                  <a:pt x="309893" y="89671"/>
                </a:lnTo>
                <a:lnTo>
                  <a:pt x="311670" y="990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213_U"/>
          <cdr:cNvSpPr/>
        </cdr:nvSpPr>
        <cdr:spPr>
          <a:xfrm xmlns:a="http://schemas.openxmlformats.org/drawingml/2006/main">
            <a:off x="5209336" y="3488368"/>
            <a:ext cx="310909" cy="2141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909" h="214139">
                <a:moveTo>
                  <a:pt x="310908" y="107069"/>
                </a:moveTo>
                <a:lnTo>
                  <a:pt x="310908" y="107069"/>
                </a:lnTo>
                <a:lnTo>
                  <a:pt x="310317" y="116401"/>
                </a:lnTo>
                <a:lnTo>
                  <a:pt x="308547" y="125661"/>
                </a:lnTo>
                <a:lnTo>
                  <a:pt x="305611" y="134781"/>
                </a:lnTo>
                <a:lnTo>
                  <a:pt x="301533" y="143689"/>
                </a:lnTo>
                <a:lnTo>
                  <a:pt x="296343" y="152318"/>
                </a:lnTo>
                <a:lnTo>
                  <a:pt x="290081" y="160603"/>
                </a:lnTo>
                <a:lnTo>
                  <a:pt x="282795" y="168481"/>
                </a:lnTo>
                <a:lnTo>
                  <a:pt x="274539" y="175892"/>
                </a:lnTo>
                <a:lnTo>
                  <a:pt x="265377" y="182778"/>
                </a:lnTo>
                <a:lnTo>
                  <a:pt x="255378" y="189089"/>
                </a:lnTo>
                <a:lnTo>
                  <a:pt x="244619" y="194775"/>
                </a:lnTo>
                <a:lnTo>
                  <a:pt x="233181" y="199793"/>
                </a:lnTo>
                <a:lnTo>
                  <a:pt x="221152" y="204106"/>
                </a:lnTo>
                <a:lnTo>
                  <a:pt x="208623" y="207681"/>
                </a:lnTo>
                <a:lnTo>
                  <a:pt x="195689" y="210490"/>
                </a:lnTo>
                <a:lnTo>
                  <a:pt x="182448" y="212511"/>
                </a:lnTo>
                <a:lnTo>
                  <a:pt x="169003" y="213730"/>
                </a:lnTo>
                <a:lnTo>
                  <a:pt x="155454" y="214138"/>
                </a:lnTo>
                <a:lnTo>
                  <a:pt x="141906" y="213730"/>
                </a:lnTo>
                <a:lnTo>
                  <a:pt x="128460" y="212511"/>
                </a:lnTo>
                <a:lnTo>
                  <a:pt x="115220" y="210490"/>
                </a:lnTo>
                <a:lnTo>
                  <a:pt x="102286" y="207681"/>
                </a:lnTo>
                <a:lnTo>
                  <a:pt x="89757" y="204106"/>
                </a:lnTo>
                <a:lnTo>
                  <a:pt x="77727" y="199793"/>
                </a:lnTo>
                <a:lnTo>
                  <a:pt x="66290" y="194775"/>
                </a:lnTo>
                <a:lnTo>
                  <a:pt x="55531" y="189089"/>
                </a:lnTo>
                <a:lnTo>
                  <a:pt x="45532" y="182778"/>
                </a:lnTo>
                <a:lnTo>
                  <a:pt x="36370" y="175892"/>
                </a:lnTo>
                <a:lnTo>
                  <a:pt x="28114" y="168481"/>
                </a:lnTo>
                <a:lnTo>
                  <a:pt x="20827" y="160603"/>
                </a:lnTo>
                <a:lnTo>
                  <a:pt x="14565" y="152318"/>
                </a:lnTo>
                <a:lnTo>
                  <a:pt x="9375" y="143689"/>
                </a:lnTo>
                <a:lnTo>
                  <a:pt x="5297" y="134781"/>
                </a:lnTo>
                <a:lnTo>
                  <a:pt x="2362" y="125661"/>
                </a:lnTo>
                <a:lnTo>
                  <a:pt x="592" y="116401"/>
                </a:lnTo>
                <a:lnTo>
                  <a:pt x="0" y="107069"/>
                </a:lnTo>
                <a:lnTo>
                  <a:pt x="592" y="97738"/>
                </a:lnTo>
                <a:lnTo>
                  <a:pt x="2362" y="88477"/>
                </a:lnTo>
                <a:lnTo>
                  <a:pt x="5297" y="79358"/>
                </a:lnTo>
                <a:lnTo>
                  <a:pt x="9375" y="70449"/>
                </a:lnTo>
                <a:lnTo>
                  <a:pt x="14565" y="61820"/>
                </a:lnTo>
                <a:lnTo>
                  <a:pt x="20827" y="53534"/>
                </a:lnTo>
                <a:lnTo>
                  <a:pt x="28114" y="45657"/>
                </a:lnTo>
                <a:lnTo>
                  <a:pt x="36370" y="38247"/>
                </a:lnTo>
                <a:lnTo>
                  <a:pt x="45532" y="31360"/>
                </a:lnTo>
                <a:lnTo>
                  <a:pt x="55531" y="25049"/>
                </a:lnTo>
                <a:lnTo>
                  <a:pt x="66290" y="19363"/>
                </a:lnTo>
                <a:lnTo>
                  <a:pt x="77727" y="14345"/>
                </a:lnTo>
                <a:lnTo>
                  <a:pt x="89757" y="10032"/>
                </a:lnTo>
                <a:lnTo>
                  <a:pt x="102286" y="6457"/>
                </a:lnTo>
                <a:lnTo>
                  <a:pt x="115220" y="3648"/>
                </a:lnTo>
                <a:lnTo>
                  <a:pt x="128460" y="1627"/>
                </a:lnTo>
                <a:lnTo>
                  <a:pt x="141906" y="407"/>
                </a:lnTo>
                <a:lnTo>
                  <a:pt x="155454" y="0"/>
                </a:lnTo>
                <a:lnTo>
                  <a:pt x="169003" y="407"/>
                </a:lnTo>
                <a:lnTo>
                  <a:pt x="182448" y="1627"/>
                </a:lnTo>
                <a:lnTo>
                  <a:pt x="195689" y="3648"/>
                </a:lnTo>
                <a:lnTo>
                  <a:pt x="208623" y="6457"/>
                </a:lnTo>
                <a:lnTo>
                  <a:pt x="221152" y="10032"/>
                </a:lnTo>
                <a:lnTo>
                  <a:pt x="233181" y="14345"/>
                </a:lnTo>
                <a:lnTo>
                  <a:pt x="244619" y="19363"/>
                </a:lnTo>
                <a:lnTo>
                  <a:pt x="255378" y="25049"/>
                </a:lnTo>
                <a:lnTo>
                  <a:pt x="265377" y="31360"/>
                </a:lnTo>
                <a:lnTo>
                  <a:pt x="274539" y="38247"/>
                </a:lnTo>
                <a:lnTo>
                  <a:pt x="282795" y="45657"/>
                </a:lnTo>
                <a:lnTo>
                  <a:pt x="290081" y="53534"/>
                </a:lnTo>
                <a:lnTo>
                  <a:pt x="296343" y="61820"/>
                </a:lnTo>
                <a:lnTo>
                  <a:pt x="301533" y="70449"/>
                </a:lnTo>
                <a:lnTo>
                  <a:pt x="305611" y="79358"/>
                </a:lnTo>
                <a:lnTo>
                  <a:pt x="308547" y="88477"/>
                </a:lnTo>
                <a:lnTo>
                  <a:pt x="310317" y="977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95_U"/>
          <cdr:cNvSpPr/>
        </cdr:nvSpPr>
        <cdr:spPr>
          <a:xfrm xmlns:a="http://schemas.openxmlformats.org/drawingml/2006/main">
            <a:off x="5249562" y="3356373"/>
            <a:ext cx="289464" cy="2297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464" h="229796">
                <a:moveTo>
                  <a:pt x="289463" y="114898"/>
                </a:moveTo>
                <a:lnTo>
                  <a:pt x="289463" y="114898"/>
                </a:lnTo>
                <a:lnTo>
                  <a:pt x="288912" y="124911"/>
                </a:lnTo>
                <a:lnTo>
                  <a:pt x="287264" y="134849"/>
                </a:lnTo>
                <a:lnTo>
                  <a:pt x="284531" y="144635"/>
                </a:lnTo>
                <a:lnTo>
                  <a:pt x="280734" y="154195"/>
                </a:lnTo>
                <a:lnTo>
                  <a:pt x="275902" y="163455"/>
                </a:lnTo>
                <a:lnTo>
                  <a:pt x="270072" y="172346"/>
                </a:lnTo>
                <a:lnTo>
                  <a:pt x="263288" y="180800"/>
                </a:lnTo>
                <a:lnTo>
                  <a:pt x="255602" y="188752"/>
                </a:lnTo>
                <a:lnTo>
                  <a:pt x="247072" y="196142"/>
                </a:lnTo>
                <a:lnTo>
                  <a:pt x="237763" y="202914"/>
                </a:lnTo>
                <a:lnTo>
                  <a:pt x="227746" y="209016"/>
                </a:lnTo>
                <a:lnTo>
                  <a:pt x="217097" y="214402"/>
                </a:lnTo>
                <a:lnTo>
                  <a:pt x="205897" y="219030"/>
                </a:lnTo>
                <a:lnTo>
                  <a:pt x="194232" y="222866"/>
                </a:lnTo>
                <a:lnTo>
                  <a:pt x="182191" y="225880"/>
                </a:lnTo>
                <a:lnTo>
                  <a:pt x="169863" y="228049"/>
                </a:lnTo>
                <a:lnTo>
                  <a:pt x="157345" y="229358"/>
                </a:lnTo>
                <a:lnTo>
                  <a:pt x="144731" y="229795"/>
                </a:lnTo>
                <a:lnTo>
                  <a:pt x="132117" y="229358"/>
                </a:lnTo>
                <a:lnTo>
                  <a:pt x="119599" y="228049"/>
                </a:lnTo>
                <a:lnTo>
                  <a:pt x="107272" y="225880"/>
                </a:lnTo>
                <a:lnTo>
                  <a:pt x="95230" y="222866"/>
                </a:lnTo>
                <a:lnTo>
                  <a:pt x="83565" y="219030"/>
                </a:lnTo>
                <a:lnTo>
                  <a:pt x="72365" y="214402"/>
                </a:lnTo>
                <a:lnTo>
                  <a:pt x="61717" y="209016"/>
                </a:lnTo>
                <a:lnTo>
                  <a:pt x="51700" y="202914"/>
                </a:lnTo>
                <a:lnTo>
                  <a:pt x="42391" y="196142"/>
                </a:lnTo>
                <a:lnTo>
                  <a:pt x="33860" y="188752"/>
                </a:lnTo>
                <a:lnTo>
                  <a:pt x="26174" y="180800"/>
                </a:lnTo>
                <a:lnTo>
                  <a:pt x="19390" y="172346"/>
                </a:lnTo>
                <a:lnTo>
                  <a:pt x="13560" y="163455"/>
                </a:lnTo>
                <a:lnTo>
                  <a:pt x="8728" y="154195"/>
                </a:lnTo>
                <a:lnTo>
                  <a:pt x="4932" y="144635"/>
                </a:lnTo>
                <a:lnTo>
                  <a:pt x="2198" y="134849"/>
                </a:lnTo>
                <a:lnTo>
                  <a:pt x="550" y="124911"/>
                </a:lnTo>
                <a:lnTo>
                  <a:pt x="0" y="114898"/>
                </a:lnTo>
                <a:lnTo>
                  <a:pt x="550" y="104884"/>
                </a:lnTo>
                <a:lnTo>
                  <a:pt x="2198" y="94946"/>
                </a:lnTo>
                <a:lnTo>
                  <a:pt x="4931" y="85160"/>
                </a:lnTo>
                <a:lnTo>
                  <a:pt x="8728" y="75600"/>
                </a:lnTo>
                <a:lnTo>
                  <a:pt x="13560" y="66340"/>
                </a:lnTo>
                <a:lnTo>
                  <a:pt x="19390" y="57449"/>
                </a:lnTo>
                <a:lnTo>
                  <a:pt x="26174" y="48995"/>
                </a:lnTo>
                <a:lnTo>
                  <a:pt x="33860" y="41043"/>
                </a:lnTo>
                <a:lnTo>
                  <a:pt x="42391" y="33653"/>
                </a:lnTo>
                <a:lnTo>
                  <a:pt x="51700" y="26881"/>
                </a:lnTo>
                <a:lnTo>
                  <a:pt x="61717" y="20779"/>
                </a:lnTo>
                <a:lnTo>
                  <a:pt x="72365" y="15393"/>
                </a:lnTo>
                <a:lnTo>
                  <a:pt x="83565" y="10765"/>
                </a:lnTo>
                <a:lnTo>
                  <a:pt x="95230" y="6929"/>
                </a:lnTo>
                <a:lnTo>
                  <a:pt x="107272" y="3915"/>
                </a:lnTo>
                <a:lnTo>
                  <a:pt x="119599" y="1746"/>
                </a:lnTo>
                <a:lnTo>
                  <a:pt x="132117" y="437"/>
                </a:lnTo>
                <a:lnTo>
                  <a:pt x="144731" y="0"/>
                </a:lnTo>
                <a:lnTo>
                  <a:pt x="157345" y="437"/>
                </a:lnTo>
                <a:lnTo>
                  <a:pt x="169863" y="1746"/>
                </a:lnTo>
                <a:lnTo>
                  <a:pt x="182191" y="3915"/>
                </a:lnTo>
                <a:lnTo>
                  <a:pt x="194232" y="6929"/>
                </a:lnTo>
                <a:lnTo>
                  <a:pt x="205897" y="10765"/>
                </a:lnTo>
                <a:lnTo>
                  <a:pt x="217097" y="15393"/>
                </a:lnTo>
                <a:lnTo>
                  <a:pt x="227746" y="20779"/>
                </a:lnTo>
                <a:lnTo>
                  <a:pt x="237763" y="26881"/>
                </a:lnTo>
                <a:lnTo>
                  <a:pt x="247072" y="33653"/>
                </a:lnTo>
                <a:lnTo>
                  <a:pt x="255602" y="41043"/>
                </a:lnTo>
                <a:lnTo>
                  <a:pt x="263288" y="48995"/>
                </a:lnTo>
                <a:lnTo>
                  <a:pt x="270072" y="57449"/>
                </a:lnTo>
                <a:lnTo>
                  <a:pt x="275902" y="66340"/>
                </a:lnTo>
                <a:lnTo>
                  <a:pt x="280734" y="75600"/>
                </a:lnTo>
                <a:lnTo>
                  <a:pt x="284531" y="85160"/>
                </a:lnTo>
                <a:lnTo>
                  <a:pt x="287264" y="94946"/>
                </a:lnTo>
                <a:lnTo>
                  <a:pt x="288912" y="1048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200_U"/>
          <cdr:cNvSpPr/>
        </cdr:nvSpPr>
        <cdr:spPr>
          <a:xfrm xmlns:a="http://schemas.openxmlformats.org/drawingml/2006/main">
            <a:off x="5686277" y="3757871"/>
            <a:ext cx="328342" cy="201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342" h="201623">
                <a:moveTo>
                  <a:pt x="328341" y="100811"/>
                </a:moveTo>
                <a:lnTo>
                  <a:pt x="328341" y="100811"/>
                </a:lnTo>
                <a:lnTo>
                  <a:pt x="327716" y="109597"/>
                </a:lnTo>
                <a:lnTo>
                  <a:pt x="325847" y="118316"/>
                </a:lnTo>
                <a:lnTo>
                  <a:pt x="322747" y="126902"/>
                </a:lnTo>
                <a:lnTo>
                  <a:pt x="318440" y="135290"/>
                </a:lnTo>
                <a:lnTo>
                  <a:pt x="312960" y="143415"/>
                </a:lnTo>
                <a:lnTo>
                  <a:pt x="306346" y="151216"/>
                </a:lnTo>
                <a:lnTo>
                  <a:pt x="298651" y="158633"/>
                </a:lnTo>
                <a:lnTo>
                  <a:pt x="289932" y="165611"/>
                </a:lnTo>
                <a:lnTo>
                  <a:pt x="280256" y="172095"/>
                </a:lnTo>
                <a:lnTo>
                  <a:pt x="269697" y="178036"/>
                </a:lnTo>
                <a:lnTo>
                  <a:pt x="258335" y="183390"/>
                </a:lnTo>
                <a:lnTo>
                  <a:pt x="246256" y="188116"/>
                </a:lnTo>
                <a:lnTo>
                  <a:pt x="233552" y="192177"/>
                </a:lnTo>
                <a:lnTo>
                  <a:pt x="220320" y="195542"/>
                </a:lnTo>
                <a:lnTo>
                  <a:pt x="206661" y="198187"/>
                </a:lnTo>
                <a:lnTo>
                  <a:pt x="192678" y="200090"/>
                </a:lnTo>
                <a:lnTo>
                  <a:pt x="178479" y="201238"/>
                </a:lnTo>
                <a:lnTo>
                  <a:pt x="164171" y="201622"/>
                </a:lnTo>
                <a:lnTo>
                  <a:pt x="149862" y="201238"/>
                </a:lnTo>
                <a:lnTo>
                  <a:pt x="135663" y="200090"/>
                </a:lnTo>
                <a:lnTo>
                  <a:pt x="121680" y="198187"/>
                </a:lnTo>
                <a:lnTo>
                  <a:pt x="108021" y="195542"/>
                </a:lnTo>
                <a:lnTo>
                  <a:pt x="94789" y="192177"/>
                </a:lnTo>
                <a:lnTo>
                  <a:pt x="82085" y="188116"/>
                </a:lnTo>
                <a:lnTo>
                  <a:pt x="70006" y="183390"/>
                </a:lnTo>
                <a:lnTo>
                  <a:pt x="58644" y="178036"/>
                </a:lnTo>
                <a:lnTo>
                  <a:pt x="48085" y="172095"/>
                </a:lnTo>
                <a:lnTo>
                  <a:pt x="38409" y="165611"/>
                </a:lnTo>
                <a:lnTo>
                  <a:pt x="29690" y="158633"/>
                </a:lnTo>
                <a:lnTo>
                  <a:pt x="21995" y="151216"/>
                </a:lnTo>
                <a:lnTo>
                  <a:pt x="15382" y="143415"/>
                </a:lnTo>
                <a:lnTo>
                  <a:pt x="9901" y="135290"/>
                </a:lnTo>
                <a:lnTo>
                  <a:pt x="5594" y="126902"/>
                </a:lnTo>
                <a:lnTo>
                  <a:pt x="2494" y="118316"/>
                </a:lnTo>
                <a:lnTo>
                  <a:pt x="625" y="109597"/>
                </a:lnTo>
                <a:lnTo>
                  <a:pt x="0" y="100811"/>
                </a:lnTo>
                <a:lnTo>
                  <a:pt x="625" y="92024"/>
                </a:lnTo>
                <a:lnTo>
                  <a:pt x="2494" y="83305"/>
                </a:lnTo>
                <a:lnTo>
                  <a:pt x="5594" y="74719"/>
                </a:lnTo>
                <a:lnTo>
                  <a:pt x="9901" y="66331"/>
                </a:lnTo>
                <a:lnTo>
                  <a:pt x="15382" y="58206"/>
                </a:lnTo>
                <a:lnTo>
                  <a:pt x="21995" y="50405"/>
                </a:lnTo>
                <a:lnTo>
                  <a:pt x="29690" y="42988"/>
                </a:lnTo>
                <a:lnTo>
                  <a:pt x="38409" y="36011"/>
                </a:lnTo>
                <a:lnTo>
                  <a:pt x="48085" y="29527"/>
                </a:lnTo>
                <a:lnTo>
                  <a:pt x="58644" y="23585"/>
                </a:lnTo>
                <a:lnTo>
                  <a:pt x="70006" y="18231"/>
                </a:lnTo>
                <a:lnTo>
                  <a:pt x="82085" y="13506"/>
                </a:lnTo>
                <a:lnTo>
                  <a:pt x="94789" y="9445"/>
                </a:lnTo>
                <a:lnTo>
                  <a:pt x="108021" y="6079"/>
                </a:lnTo>
                <a:lnTo>
                  <a:pt x="121680" y="3435"/>
                </a:lnTo>
                <a:lnTo>
                  <a:pt x="135663" y="1531"/>
                </a:lnTo>
                <a:lnTo>
                  <a:pt x="149862" y="383"/>
                </a:lnTo>
                <a:lnTo>
                  <a:pt x="164171" y="0"/>
                </a:lnTo>
                <a:lnTo>
                  <a:pt x="178479" y="383"/>
                </a:lnTo>
                <a:lnTo>
                  <a:pt x="192678" y="1531"/>
                </a:lnTo>
                <a:lnTo>
                  <a:pt x="206661" y="3435"/>
                </a:lnTo>
                <a:lnTo>
                  <a:pt x="220320" y="6079"/>
                </a:lnTo>
                <a:lnTo>
                  <a:pt x="233552" y="9445"/>
                </a:lnTo>
                <a:lnTo>
                  <a:pt x="246256" y="13506"/>
                </a:lnTo>
                <a:lnTo>
                  <a:pt x="258335" y="18231"/>
                </a:lnTo>
                <a:lnTo>
                  <a:pt x="269697" y="23585"/>
                </a:lnTo>
                <a:lnTo>
                  <a:pt x="280256" y="29527"/>
                </a:lnTo>
                <a:lnTo>
                  <a:pt x="289932" y="36011"/>
                </a:lnTo>
                <a:lnTo>
                  <a:pt x="298651" y="42988"/>
                </a:lnTo>
                <a:lnTo>
                  <a:pt x="306346" y="50405"/>
                </a:lnTo>
                <a:lnTo>
                  <a:pt x="312960" y="58206"/>
                </a:lnTo>
                <a:lnTo>
                  <a:pt x="318440" y="66331"/>
                </a:lnTo>
                <a:lnTo>
                  <a:pt x="322747" y="74719"/>
                </a:lnTo>
                <a:lnTo>
                  <a:pt x="325847" y="83305"/>
                </a:lnTo>
                <a:lnTo>
                  <a:pt x="327716" y="920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164_U"/>
          <cdr:cNvSpPr/>
        </cdr:nvSpPr>
        <cdr:spPr>
          <a:xfrm xmlns:a="http://schemas.openxmlformats.org/drawingml/2006/main">
            <a:off x="5958272" y="3829665"/>
            <a:ext cx="358191" cy="1807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8191" h="180797">
                <a:moveTo>
                  <a:pt x="358190" y="90398"/>
                </a:moveTo>
                <a:lnTo>
                  <a:pt x="358190" y="90398"/>
                </a:lnTo>
                <a:lnTo>
                  <a:pt x="357508" y="98277"/>
                </a:lnTo>
                <a:lnTo>
                  <a:pt x="355469" y="106096"/>
                </a:lnTo>
                <a:lnTo>
                  <a:pt x="352087" y="113795"/>
                </a:lnTo>
                <a:lnTo>
                  <a:pt x="347389" y="121316"/>
                </a:lnTo>
                <a:lnTo>
                  <a:pt x="341410" y="128602"/>
                </a:lnTo>
                <a:lnTo>
                  <a:pt x="334195" y="135597"/>
                </a:lnTo>
                <a:lnTo>
                  <a:pt x="325801" y="142248"/>
                </a:lnTo>
                <a:lnTo>
                  <a:pt x="316290" y="148505"/>
                </a:lnTo>
                <a:lnTo>
                  <a:pt x="305734" y="154319"/>
                </a:lnTo>
                <a:lnTo>
                  <a:pt x="294215" y="159647"/>
                </a:lnTo>
                <a:lnTo>
                  <a:pt x="281820" y="164448"/>
                </a:lnTo>
                <a:lnTo>
                  <a:pt x="268642" y="168685"/>
                </a:lnTo>
                <a:lnTo>
                  <a:pt x="254784" y="172327"/>
                </a:lnTo>
                <a:lnTo>
                  <a:pt x="240349" y="175345"/>
                </a:lnTo>
                <a:lnTo>
                  <a:pt x="225448" y="177716"/>
                </a:lnTo>
                <a:lnTo>
                  <a:pt x="210195" y="179423"/>
                </a:lnTo>
                <a:lnTo>
                  <a:pt x="194704" y="180452"/>
                </a:lnTo>
                <a:lnTo>
                  <a:pt x="179095" y="180796"/>
                </a:lnTo>
                <a:lnTo>
                  <a:pt x="163486" y="180452"/>
                </a:lnTo>
                <a:lnTo>
                  <a:pt x="147996" y="179423"/>
                </a:lnTo>
                <a:lnTo>
                  <a:pt x="132742" y="177716"/>
                </a:lnTo>
                <a:lnTo>
                  <a:pt x="117841" y="175345"/>
                </a:lnTo>
                <a:lnTo>
                  <a:pt x="103406" y="172327"/>
                </a:lnTo>
                <a:lnTo>
                  <a:pt x="89548" y="168685"/>
                </a:lnTo>
                <a:lnTo>
                  <a:pt x="76371" y="164448"/>
                </a:lnTo>
                <a:lnTo>
                  <a:pt x="63975" y="159647"/>
                </a:lnTo>
                <a:lnTo>
                  <a:pt x="52456" y="154319"/>
                </a:lnTo>
                <a:lnTo>
                  <a:pt x="41901" y="148505"/>
                </a:lnTo>
                <a:lnTo>
                  <a:pt x="32389" y="142248"/>
                </a:lnTo>
                <a:lnTo>
                  <a:pt x="23994" y="135597"/>
                </a:lnTo>
                <a:lnTo>
                  <a:pt x="16780" y="128602"/>
                </a:lnTo>
                <a:lnTo>
                  <a:pt x="10801" y="121316"/>
                </a:lnTo>
                <a:lnTo>
                  <a:pt x="6103" y="113795"/>
                </a:lnTo>
                <a:lnTo>
                  <a:pt x="2721" y="106096"/>
                </a:lnTo>
                <a:lnTo>
                  <a:pt x="682" y="98277"/>
                </a:lnTo>
                <a:lnTo>
                  <a:pt x="0" y="90398"/>
                </a:lnTo>
                <a:lnTo>
                  <a:pt x="682" y="82519"/>
                </a:lnTo>
                <a:lnTo>
                  <a:pt x="2721" y="74701"/>
                </a:lnTo>
                <a:lnTo>
                  <a:pt x="6103" y="67001"/>
                </a:lnTo>
                <a:lnTo>
                  <a:pt x="10801" y="59480"/>
                </a:lnTo>
                <a:lnTo>
                  <a:pt x="16780" y="52194"/>
                </a:lnTo>
                <a:lnTo>
                  <a:pt x="23994" y="45199"/>
                </a:lnTo>
                <a:lnTo>
                  <a:pt x="32389" y="38548"/>
                </a:lnTo>
                <a:lnTo>
                  <a:pt x="41901" y="32291"/>
                </a:lnTo>
                <a:lnTo>
                  <a:pt x="52456" y="26477"/>
                </a:lnTo>
                <a:lnTo>
                  <a:pt x="63975" y="21149"/>
                </a:lnTo>
                <a:lnTo>
                  <a:pt x="76371" y="16348"/>
                </a:lnTo>
                <a:lnTo>
                  <a:pt x="89548" y="12111"/>
                </a:lnTo>
                <a:lnTo>
                  <a:pt x="103406" y="8469"/>
                </a:lnTo>
                <a:lnTo>
                  <a:pt x="117841" y="5451"/>
                </a:lnTo>
                <a:lnTo>
                  <a:pt x="132742" y="3080"/>
                </a:lnTo>
                <a:lnTo>
                  <a:pt x="147996" y="1373"/>
                </a:lnTo>
                <a:lnTo>
                  <a:pt x="163486" y="344"/>
                </a:lnTo>
                <a:lnTo>
                  <a:pt x="179095" y="0"/>
                </a:lnTo>
                <a:lnTo>
                  <a:pt x="194704" y="344"/>
                </a:lnTo>
                <a:lnTo>
                  <a:pt x="210195" y="1373"/>
                </a:lnTo>
                <a:lnTo>
                  <a:pt x="225448" y="3080"/>
                </a:lnTo>
                <a:lnTo>
                  <a:pt x="240349" y="5451"/>
                </a:lnTo>
                <a:lnTo>
                  <a:pt x="254784" y="8469"/>
                </a:lnTo>
                <a:lnTo>
                  <a:pt x="268642" y="12111"/>
                </a:lnTo>
                <a:lnTo>
                  <a:pt x="281819" y="16348"/>
                </a:lnTo>
                <a:lnTo>
                  <a:pt x="294215" y="21149"/>
                </a:lnTo>
                <a:lnTo>
                  <a:pt x="305734" y="26477"/>
                </a:lnTo>
                <a:lnTo>
                  <a:pt x="316289" y="32291"/>
                </a:lnTo>
                <a:lnTo>
                  <a:pt x="325801" y="38548"/>
                </a:lnTo>
                <a:lnTo>
                  <a:pt x="334195" y="45199"/>
                </a:lnTo>
                <a:lnTo>
                  <a:pt x="341410" y="52194"/>
                </a:lnTo>
                <a:lnTo>
                  <a:pt x="347389" y="59480"/>
                </a:lnTo>
                <a:lnTo>
                  <a:pt x="352087" y="67001"/>
                </a:lnTo>
                <a:lnTo>
                  <a:pt x="355469" y="74701"/>
                </a:lnTo>
                <a:lnTo>
                  <a:pt x="357508" y="825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90_U"/>
          <cdr:cNvSpPr/>
        </cdr:nvSpPr>
        <cdr:spPr>
          <a:xfrm xmlns:a="http://schemas.openxmlformats.org/drawingml/2006/main">
            <a:off x="5624382" y="3686128"/>
            <a:ext cx="294449" cy="2098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4449" h="209807">
                <a:moveTo>
                  <a:pt x="294448" y="104903"/>
                </a:moveTo>
                <a:lnTo>
                  <a:pt x="294448" y="104903"/>
                </a:lnTo>
                <a:lnTo>
                  <a:pt x="293888" y="114046"/>
                </a:lnTo>
                <a:lnTo>
                  <a:pt x="292211" y="123119"/>
                </a:lnTo>
                <a:lnTo>
                  <a:pt x="289431" y="132054"/>
                </a:lnTo>
                <a:lnTo>
                  <a:pt x="285569" y="140782"/>
                </a:lnTo>
                <a:lnTo>
                  <a:pt x="280654" y="149237"/>
                </a:lnTo>
                <a:lnTo>
                  <a:pt x="274723" y="157355"/>
                </a:lnTo>
                <a:lnTo>
                  <a:pt x="267823" y="165073"/>
                </a:lnTo>
                <a:lnTo>
                  <a:pt x="260004" y="172334"/>
                </a:lnTo>
                <a:lnTo>
                  <a:pt x="251327" y="179081"/>
                </a:lnTo>
                <a:lnTo>
                  <a:pt x="241858" y="185264"/>
                </a:lnTo>
                <a:lnTo>
                  <a:pt x="231668" y="190835"/>
                </a:lnTo>
                <a:lnTo>
                  <a:pt x="220836" y="195752"/>
                </a:lnTo>
                <a:lnTo>
                  <a:pt x="209443" y="199978"/>
                </a:lnTo>
                <a:lnTo>
                  <a:pt x="197577" y="203480"/>
                </a:lnTo>
                <a:lnTo>
                  <a:pt x="185328" y="206232"/>
                </a:lnTo>
                <a:lnTo>
                  <a:pt x="172789" y="208213"/>
                </a:lnTo>
                <a:lnTo>
                  <a:pt x="160055" y="209407"/>
                </a:lnTo>
                <a:lnTo>
                  <a:pt x="147223" y="209806"/>
                </a:lnTo>
                <a:lnTo>
                  <a:pt x="134392" y="209407"/>
                </a:lnTo>
                <a:lnTo>
                  <a:pt x="121658" y="208213"/>
                </a:lnTo>
                <a:lnTo>
                  <a:pt x="109119" y="206232"/>
                </a:lnTo>
                <a:lnTo>
                  <a:pt x="96870" y="203480"/>
                </a:lnTo>
                <a:lnTo>
                  <a:pt x="85004" y="199978"/>
                </a:lnTo>
                <a:lnTo>
                  <a:pt x="73612" y="195752"/>
                </a:lnTo>
                <a:lnTo>
                  <a:pt x="62779" y="190835"/>
                </a:lnTo>
                <a:lnTo>
                  <a:pt x="52590" y="185264"/>
                </a:lnTo>
                <a:lnTo>
                  <a:pt x="43121" y="179081"/>
                </a:lnTo>
                <a:lnTo>
                  <a:pt x="34444" y="172334"/>
                </a:lnTo>
                <a:lnTo>
                  <a:pt x="26625" y="165073"/>
                </a:lnTo>
                <a:lnTo>
                  <a:pt x="19724" y="157355"/>
                </a:lnTo>
                <a:lnTo>
                  <a:pt x="13793" y="149237"/>
                </a:lnTo>
                <a:lnTo>
                  <a:pt x="8878" y="140782"/>
                </a:lnTo>
                <a:lnTo>
                  <a:pt x="5016" y="132054"/>
                </a:lnTo>
                <a:lnTo>
                  <a:pt x="2236" y="123120"/>
                </a:lnTo>
                <a:lnTo>
                  <a:pt x="560" y="114046"/>
                </a:lnTo>
                <a:lnTo>
                  <a:pt x="0" y="104903"/>
                </a:lnTo>
                <a:lnTo>
                  <a:pt x="560" y="95761"/>
                </a:lnTo>
                <a:lnTo>
                  <a:pt x="2236" y="86687"/>
                </a:lnTo>
                <a:lnTo>
                  <a:pt x="5016" y="77752"/>
                </a:lnTo>
                <a:lnTo>
                  <a:pt x="8878" y="69025"/>
                </a:lnTo>
                <a:lnTo>
                  <a:pt x="13793" y="60569"/>
                </a:lnTo>
                <a:lnTo>
                  <a:pt x="19724" y="52452"/>
                </a:lnTo>
                <a:lnTo>
                  <a:pt x="26625" y="44733"/>
                </a:lnTo>
                <a:lnTo>
                  <a:pt x="34444" y="37473"/>
                </a:lnTo>
                <a:lnTo>
                  <a:pt x="43121" y="30726"/>
                </a:lnTo>
                <a:lnTo>
                  <a:pt x="52590" y="24543"/>
                </a:lnTo>
                <a:lnTo>
                  <a:pt x="62779" y="18972"/>
                </a:lnTo>
                <a:lnTo>
                  <a:pt x="73612" y="14055"/>
                </a:lnTo>
                <a:lnTo>
                  <a:pt x="85004" y="9829"/>
                </a:lnTo>
                <a:lnTo>
                  <a:pt x="96870" y="6327"/>
                </a:lnTo>
                <a:lnTo>
                  <a:pt x="109119" y="3575"/>
                </a:lnTo>
                <a:lnTo>
                  <a:pt x="121658" y="1594"/>
                </a:lnTo>
                <a:lnTo>
                  <a:pt x="134392" y="400"/>
                </a:lnTo>
                <a:lnTo>
                  <a:pt x="147223" y="0"/>
                </a:lnTo>
                <a:lnTo>
                  <a:pt x="160055" y="400"/>
                </a:lnTo>
                <a:lnTo>
                  <a:pt x="172789" y="1594"/>
                </a:lnTo>
                <a:lnTo>
                  <a:pt x="185328" y="3575"/>
                </a:lnTo>
                <a:lnTo>
                  <a:pt x="197577" y="6327"/>
                </a:lnTo>
                <a:lnTo>
                  <a:pt x="209443" y="9829"/>
                </a:lnTo>
                <a:lnTo>
                  <a:pt x="220836" y="14055"/>
                </a:lnTo>
                <a:lnTo>
                  <a:pt x="231668" y="18972"/>
                </a:lnTo>
                <a:lnTo>
                  <a:pt x="241858" y="24543"/>
                </a:lnTo>
                <a:lnTo>
                  <a:pt x="251327" y="30726"/>
                </a:lnTo>
                <a:lnTo>
                  <a:pt x="260004" y="37473"/>
                </a:lnTo>
                <a:lnTo>
                  <a:pt x="267823" y="44733"/>
                </a:lnTo>
                <a:lnTo>
                  <a:pt x="274723" y="52452"/>
                </a:lnTo>
                <a:lnTo>
                  <a:pt x="280654" y="60569"/>
                </a:lnTo>
                <a:lnTo>
                  <a:pt x="285569" y="69024"/>
                </a:lnTo>
                <a:lnTo>
                  <a:pt x="289431" y="77752"/>
                </a:lnTo>
                <a:lnTo>
                  <a:pt x="292211" y="86687"/>
                </a:lnTo>
                <a:lnTo>
                  <a:pt x="293888" y="957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68_U"/>
          <cdr:cNvSpPr/>
        </cdr:nvSpPr>
        <cdr:spPr>
          <a:xfrm xmlns:a="http://schemas.openxmlformats.org/drawingml/2006/main">
            <a:off x="5115538" y="3398079"/>
            <a:ext cx="270809" cy="2277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0809" h="227725">
                <a:moveTo>
                  <a:pt x="270808" y="113862"/>
                </a:moveTo>
                <a:lnTo>
                  <a:pt x="270808" y="113862"/>
                </a:lnTo>
                <a:lnTo>
                  <a:pt x="270293" y="123786"/>
                </a:lnTo>
                <a:lnTo>
                  <a:pt x="268751" y="133634"/>
                </a:lnTo>
                <a:lnTo>
                  <a:pt x="266195" y="143332"/>
                </a:lnTo>
                <a:lnTo>
                  <a:pt x="262643" y="152806"/>
                </a:lnTo>
                <a:lnTo>
                  <a:pt x="258122" y="161983"/>
                </a:lnTo>
                <a:lnTo>
                  <a:pt x="252668" y="170793"/>
                </a:lnTo>
                <a:lnTo>
                  <a:pt x="246321" y="179171"/>
                </a:lnTo>
                <a:lnTo>
                  <a:pt x="239130" y="187052"/>
                </a:lnTo>
                <a:lnTo>
                  <a:pt x="231149" y="194375"/>
                </a:lnTo>
                <a:lnTo>
                  <a:pt x="222440" y="201086"/>
                </a:lnTo>
                <a:lnTo>
                  <a:pt x="213069" y="207133"/>
                </a:lnTo>
                <a:lnTo>
                  <a:pt x="203106" y="212470"/>
                </a:lnTo>
                <a:lnTo>
                  <a:pt x="192628" y="217057"/>
                </a:lnTo>
                <a:lnTo>
                  <a:pt x="181715" y="220858"/>
                </a:lnTo>
                <a:lnTo>
                  <a:pt x="170449" y="223845"/>
                </a:lnTo>
                <a:lnTo>
                  <a:pt x="158917" y="225995"/>
                </a:lnTo>
                <a:lnTo>
                  <a:pt x="147205" y="227291"/>
                </a:lnTo>
                <a:lnTo>
                  <a:pt x="135404" y="227724"/>
                </a:lnTo>
                <a:lnTo>
                  <a:pt x="123603" y="227291"/>
                </a:lnTo>
                <a:lnTo>
                  <a:pt x="111891" y="225995"/>
                </a:lnTo>
                <a:lnTo>
                  <a:pt x="100359" y="223845"/>
                </a:lnTo>
                <a:lnTo>
                  <a:pt x="89093" y="220858"/>
                </a:lnTo>
                <a:lnTo>
                  <a:pt x="78180" y="217057"/>
                </a:lnTo>
                <a:lnTo>
                  <a:pt x="67702" y="212470"/>
                </a:lnTo>
                <a:lnTo>
                  <a:pt x="57739" y="207133"/>
                </a:lnTo>
                <a:lnTo>
                  <a:pt x="48368" y="201086"/>
                </a:lnTo>
                <a:lnTo>
                  <a:pt x="39659" y="194375"/>
                </a:lnTo>
                <a:lnTo>
                  <a:pt x="31678" y="187052"/>
                </a:lnTo>
                <a:lnTo>
                  <a:pt x="24487" y="179171"/>
                </a:lnTo>
                <a:lnTo>
                  <a:pt x="18141" y="170793"/>
                </a:lnTo>
                <a:lnTo>
                  <a:pt x="12686" y="161983"/>
                </a:lnTo>
                <a:lnTo>
                  <a:pt x="8166" y="152806"/>
                </a:lnTo>
                <a:lnTo>
                  <a:pt x="4613" y="143332"/>
                </a:lnTo>
                <a:lnTo>
                  <a:pt x="2057" y="133634"/>
                </a:lnTo>
                <a:lnTo>
                  <a:pt x="515" y="123786"/>
                </a:lnTo>
                <a:lnTo>
                  <a:pt x="0" y="113862"/>
                </a:lnTo>
                <a:lnTo>
                  <a:pt x="515" y="103939"/>
                </a:lnTo>
                <a:lnTo>
                  <a:pt x="2057" y="94090"/>
                </a:lnTo>
                <a:lnTo>
                  <a:pt x="4613" y="84393"/>
                </a:lnTo>
                <a:lnTo>
                  <a:pt x="8166" y="74919"/>
                </a:lnTo>
                <a:lnTo>
                  <a:pt x="12686" y="65742"/>
                </a:lnTo>
                <a:lnTo>
                  <a:pt x="18141" y="56931"/>
                </a:lnTo>
                <a:lnTo>
                  <a:pt x="24487" y="48554"/>
                </a:lnTo>
                <a:lnTo>
                  <a:pt x="31678" y="40674"/>
                </a:lnTo>
                <a:lnTo>
                  <a:pt x="39659" y="33350"/>
                </a:lnTo>
                <a:lnTo>
                  <a:pt x="48368" y="26639"/>
                </a:lnTo>
                <a:lnTo>
                  <a:pt x="57739" y="20592"/>
                </a:lnTo>
                <a:lnTo>
                  <a:pt x="67702" y="15255"/>
                </a:lnTo>
                <a:lnTo>
                  <a:pt x="78180" y="10668"/>
                </a:lnTo>
                <a:lnTo>
                  <a:pt x="89093" y="6867"/>
                </a:lnTo>
                <a:lnTo>
                  <a:pt x="100359" y="3880"/>
                </a:lnTo>
                <a:lnTo>
                  <a:pt x="111891" y="1730"/>
                </a:lnTo>
                <a:lnTo>
                  <a:pt x="123603" y="434"/>
                </a:lnTo>
                <a:lnTo>
                  <a:pt x="135404" y="0"/>
                </a:lnTo>
                <a:lnTo>
                  <a:pt x="147205" y="434"/>
                </a:lnTo>
                <a:lnTo>
                  <a:pt x="158917" y="1730"/>
                </a:lnTo>
                <a:lnTo>
                  <a:pt x="170449" y="3880"/>
                </a:lnTo>
                <a:lnTo>
                  <a:pt x="181715" y="6867"/>
                </a:lnTo>
                <a:lnTo>
                  <a:pt x="192628" y="10668"/>
                </a:lnTo>
                <a:lnTo>
                  <a:pt x="203106" y="15255"/>
                </a:lnTo>
                <a:lnTo>
                  <a:pt x="213069" y="20592"/>
                </a:lnTo>
                <a:lnTo>
                  <a:pt x="222440" y="26639"/>
                </a:lnTo>
                <a:lnTo>
                  <a:pt x="231149" y="33350"/>
                </a:lnTo>
                <a:lnTo>
                  <a:pt x="239130" y="40673"/>
                </a:lnTo>
                <a:lnTo>
                  <a:pt x="246321" y="48554"/>
                </a:lnTo>
                <a:lnTo>
                  <a:pt x="252668" y="56931"/>
                </a:lnTo>
                <a:lnTo>
                  <a:pt x="258122" y="65742"/>
                </a:lnTo>
                <a:lnTo>
                  <a:pt x="262643" y="74919"/>
                </a:lnTo>
                <a:lnTo>
                  <a:pt x="266195" y="84393"/>
                </a:lnTo>
                <a:lnTo>
                  <a:pt x="268751" y="94090"/>
                </a:lnTo>
                <a:lnTo>
                  <a:pt x="270293" y="1039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216_U"/>
          <cdr:cNvSpPr/>
        </cdr:nvSpPr>
        <cdr:spPr>
          <a:xfrm xmlns:a="http://schemas.openxmlformats.org/drawingml/2006/main">
            <a:off x="6433539" y="4153056"/>
            <a:ext cx="375481" cy="1639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481" h="163939">
                <a:moveTo>
                  <a:pt x="375480" y="81969"/>
                </a:moveTo>
                <a:lnTo>
                  <a:pt x="375480" y="81969"/>
                </a:lnTo>
                <a:lnTo>
                  <a:pt x="374766" y="89113"/>
                </a:lnTo>
                <a:lnTo>
                  <a:pt x="372628" y="96203"/>
                </a:lnTo>
                <a:lnTo>
                  <a:pt x="369083" y="103184"/>
                </a:lnTo>
                <a:lnTo>
                  <a:pt x="364158" y="110004"/>
                </a:lnTo>
                <a:lnTo>
                  <a:pt x="357891" y="116611"/>
                </a:lnTo>
                <a:lnTo>
                  <a:pt x="350328" y="122954"/>
                </a:lnTo>
                <a:lnTo>
                  <a:pt x="341528" y="128985"/>
                </a:lnTo>
                <a:lnTo>
                  <a:pt x="331557" y="134658"/>
                </a:lnTo>
                <a:lnTo>
                  <a:pt x="320492" y="139930"/>
                </a:lnTo>
                <a:lnTo>
                  <a:pt x="308417" y="144761"/>
                </a:lnTo>
                <a:lnTo>
                  <a:pt x="295423" y="149114"/>
                </a:lnTo>
                <a:lnTo>
                  <a:pt x="281610" y="152956"/>
                </a:lnTo>
                <a:lnTo>
                  <a:pt x="267082" y="156258"/>
                </a:lnTo>
                <a:lnTo>
                  <a:pt x="251951" y="158995"/>
                </a:lnTo>
                <a:lnTo>
                  <a:pt x="236331" y="161145"/>
                </a:lnTo>
                <a:lnTo>
                  <a:pt x="220341" y="162693"/>
                </a:lnTo>
                <a:lnTo>
                  <a:pt x="204102" y="163626"/>
                </a:lnTo>
                <a:lnTo>
                  <a:pt x="187740" y="163938"/>
                </a:lnTo>
                <a:lnTo>
                  <a:pt x="171377" y="163626"/>
                </a:lnTo>
                <a:lnTo>
                  <a:pt x="155139" y="162693"/>
                </a:lnTo>
                <a:lnTo>
                  <a:pt x="139149" y="161145"/>
                </a:lnTo>
                <a:lnTo>
                  <a:pt x="123529" y="158995"/>
                </a:lnTo>
                <a:lnTo>
                  <a:pt x="108397" y="156258"/>
                </a:lnTo>
                <a:lnTo>
                  <a:pt x="93870" y="152956"/>
                </a:lnTo>
                <a:lnTo>
                  <a:pt x="80056" y="149114"/>
                </a:lnTo>
                <a:lnTo>
                  <a:pt x="67063" y="144761"/>
                </a:lnTo>
                <a:lnTo>
                  <a:pt x="54987" y="139930"/>
                </a:lnTo>
                <a:lnTo>
                  <a:pt x="43923" y="134658"/>
                </a:lnTo>
                <a:lnTo>
                  <a:pt x="33952" y="128985"/>
                </a:lnTo>
                <a:lnTo>
                  <a:pt x="25152" y="122954"/>
                </a:lnTo>
                <a:lnTo>
                  <a:pt x="17589" y="116611"/>
                </a:lnTo>
                <a:lnTo>
                  <a:pt x="11322" y="110004"/>
                </a:lnTo>
                <a:lnTo>
                  <a:pt x="6397" y="103184"/>
                </a:lnTo>
                <a:lnTo>
                  <a:pt x="2852" y="96203"/>
                </a:lnTo>
                <a:lnTo>
                  <a:pt x="714" y="89113"/>
                </a:lnTo>
                <a:lnTo>
                  <a:pt x="0" y="81969"/>
                </a:lnTo>
                <a:lnTo>
                  <a:pt x="714" y="74825"/>
                </a:lnTo>
                <a:lnTo>
                  <a:pt x="2852" y="67735"/>
                </a:lnTo>
                <a:lnTo>
                  <a:pt x="6397" y="60754"/>
                </a:lnTo>
                <a:lnTo>
                  <a:pt x="11322" y="53934"/>
                </a:lnTo>
                <a:lnTo>
                  <a:pt x="17589" y="47328"/>
                </a:lnTo>
                <a:lnTo>
                  <a:pt x="25152" y="40985"/>
                </a:lnTo>
                <a:lnTo>
                  <a:pt x="33952" y="34953"/>
                </a:lnTo>
                <a:lnTo>
                  <a:pt x="43923" y="29281"/>
                </a:lnTo>
                <a:lnTo>
                  <a:pt x="54987" y="24008"/>
                </a:lnTo>
                <a:lnTo>
                  <a:pt x="67063" y="19177"/>
                </a:lnTo>
                <a:lnTo>
                  <a:pt x="80056" y="14824"/>
                </a:lnTo>
                <a:lnTo>
                  <a:pt x="93870" y="10982"/>
                </a:lnTo>
                <a:lnTo>
                  <a:pt x="108397" y="7680"/>
                </a:lnTo>
                <a:lnTo>
                  <a:pt x="123529" y="4943"/>
                </a:lnTo>
                <a:lnTo>
                  <a:pt x="139149" y="2793"/>
                </a:lnTo>
                <a:lnTo>
                  <a:pt x="155139" y="1245"/>
                </a:lnTo>
                <a:lnTo>
                  <a:pt x="171377" y="312"/>
                </a:lnTo>
                <a:lnTo>
                  <a:pt x="187740" y="0"/>
                </a:lnTo>
                <a:lnTo>
                  <a:pt x="204102" y="312"/>
                </a:lnTo>
                <a:lnTo>
                  <a:pt x="220341" y="1245"/>
                </a:lnTo>
                <a:lnTo>
                  <a:pt x="236331" y="2793"/>
                </a:lnTo>
                <a:lnTo>
                  <a:pt x="251951" y="4943"/>
                </a:lnTo>
                <a:lnTo>
                  <a:pt x="267082" y="7680"/>
                </a:lnTo>
                <a:lnTo>
                  <a:pt x="281610" y="10982"/>
                </a:lnTo>
                <a:lnTo>
                  <a:pt x="295423" y="14824"/>
                </a:lnTo>
                <a:lnTo>
                  <a:pt x="308417" y="19177"/>
                </a:lnTo>
                <a:lnTo>
                  <a:pt x="320492" y="24008"/>
                </a:lnTo>
                <a:lnTo>
                  <a:pt x="331557" y="29280"/>
                </a:lnTo>
                <a:lnTo>
                  <a:pt x="341528" y="34953"/>
                </a:lnTo>
                <a:lnTo>
                  <a:pt x="350328" y="40985"/>
                </a:lnTo>
                <a:lnTo>
                  <a:pt x="357891" y="47328"/>
                </a:lnTo>
                <a:lnTo>
                  <a:pt x="364158" y="53934"/>
                </a:lnTo>
                <a:lnTo>
                  <a:pt x="369083" y="60754"/>
                </a:lnTo>
                <a:lnTo>
                  <a:pt x="372628" y="67735"/>
                </a:lnTo>
                <a:lnTo>
                  <a:pt x="374766" y="748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163_U"/>
          <cdr:cNvSpPr/>
        </cdr:nvSpPr>
        <cdr:spPr>
          <a:xfrm xmlns:a="http://schemas.openxmlformats.org/drawingml/2006/main">
            <a:off x="5378619" y="3578133"/>
            <a:ext cx="335981" cy="1812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981" h="181275">
                <a:moveTo>
                  <a:pt x="335980" y="90637"/>
                </a:moveTo>
                <a:lnTo>
                  <a:pt x="335980" y="90637"/>
                </a:lnTo>
                <a:lnTo>
                  <a:pt x="335340" y="98537"/>
                </a:lnTo>
                <a:lnTo>
                  <a:pt x="333428" y="106376"/>
                </a:lnTo>
                <a:lnTo>
                  <a:pt x="330256" y="114096"/>
                </a:lnTo>
                <a:lnTo>
                  <a:pt x="325849" y="121637"/>
                </a:lnTo>
                <a:lnTo>
                  <a:pt x="320241" y="128942"/>
                </a:lnTo>
                <a:lnTo>
                  <a:pt x="313473" y="135955"/>
                </a:lnTo>
                <a:lnTo>
                  <a:pt x="305599" y="142624"/>
                </a:lnTo>
                <a:lnTo>
                  <a:pt x="296678" y="148897"/>
                </a:lnTo>
                <a:lnTo>
                  <a:pt x="286777" y="154727"/>
                </a:lnTo>
                <a:lnTo>
                  <a:pt x="275972" y="160069"/>
                </a:lnTo>
                <a:lnTo>
                  <a:pt x="264345" y="164883"/>
                </a:lnTo>
                <a:lnTo>
                  <a:pt x="251985" y="169131"/>
                </a:lnTo>
                <a:lnTo>
                  <a:pt x="238985" y="172782"/>
                </a:lnTo>
                <a:lnTo>
                  <a:pt x="225446" y="175808"/>
                </a:lnTo>
                <a:lnTo>
                  <a:pt x="211469" y="178186"/>
                </a:lnTo>
                <a:lnTo>
                  <a:pt x="197161" y="179897"/>
                </a:lnTo>
                <a:lnTo>
                  <a:pt x="182631" y="180929"/>
                </a:lnTo>
                <a:lnTo>
                  <a:pt x="167990" y="181274"/>
                </a:lnTo>
                <a:lnTo>
                  <a:pt x="153348" y="180929"/>
                </a:lnTo>
                <a:lnTo>
                  <a:pt x="138819" y="179897"/>
                </a:lnTo>
                <a:lnTo>
                  <a:pt x="124511" y="178186"/>
                </a:lnTo>
                <a:lnTo>
                  <a:pt x="110534" y="175808"/>
                </a:lnTo>
                <a:lnTo>
                  <a:pt x="96994" y="172782"/>
                </a:lnTo>
                <a:lnTo>
                  <a:pt x="83995" y="169131"/>
                </a:lnTo>
                <a:lnTo>
                  <a:pt x="71635" y="164883"/>
                </a:lnTo>
                <a:lnTo>
                  <a:pt x="60008" y="160069"/>
                </a:lnTo>
                <a:lnTo>
                  <a:pt x="49203" y="154727"/>
                </a:lnTo>
                <a:lnTo>
                  <a:pt x="39302" y="148897"/>
                </a:lnTo>
                <a:lnTo>
                  <a:pt x="30380" y="142624"/>
                </a:lnTo>
                <a:lnTo>
                  <a:pt x="22506" y="135955"/>
                </a:lnTo>
                <a:lnTo>
                  <a:pt x="15739" y="128942"/>
                </a:lnTo>
                <a:lnTo>
                  <a:pt x="10131" y="121637"/>
                </a:lnTo>
                <a:lnTo>
                  <a:pt x="5724" y="114096"/>
                </a:lnTo>
                <a:lnTo>
                  <a:pt x="2552" y="106376"/>
                </a:lnTo>
                <a:lnTo>
                  <a:pt x="639" y="98536"/>
                </a:lnTo>
                <a:lnTo>
                  <a:pt x="0" y="90637"/>
                </a:lnTo>
                <a:lnTo>
                  <a:pt x="639" y="82737"/>
                </a:lnTo>
                <a:lnTo>
                  <a:pt x="2552" y="74898"/>
                </a:lnTo>
                <a:lnTo>
                  <a:pt x="5724" y="67179"/>
                </a:lnTo>
                <a:lnTo>
                  <a:pt x="10131" y="59637"/>
                </a:lnTo>
                <a:lnTo>
                  <a:pt x="15739" y="52332"/>
                </a:lnTo>
                <a:lnTo>
                  <a:pt x="22506" y="45318"/>
                </a:lnTo>
                <a:lnTo>
                  <a:pt x="30380" y="38650"/>
                </a:lnTo>
                <a:lnTo>
                  <a:pt x="39302" y="32376"/>
                </a:lnTo>
                <a:lnTo>
                  <a:pt x="49203" y="26547"/>
                </a:lnTo>
                <a:lnTo>
                  <a:pt x="60008" y="21205"/>
                </a:lnTo>
                <a:lnTo>
                  <a:pt x="71635" y="16391"/>
                </a:lnTo>
                <a:lnTo>
                  <a:pt x="83995" y="12143"/>
                </a:lnTo>
                <a:lnTo>
                  <a:pt x="96994" y="8492"/>
                </a:lnTo>
                <a:lnTo>
                  <a:pt x="110534" y="5466"/>
                </a:lnTo>
                <a:lnTo>
                  <a:pt x="124511" y="3088"/>
                </a:lnTo>
                <a:lnTo>
                  <a:pt x="138819" y="1377"/>
                </a:lnTo>
                <a:lnTo>
                  <a:pt x="153348" y="345"/>
                </a:lnTo>
                <a:lnTo>
                  <a:pt x="167990" y="0"/>
                </a:lnTo>
                <a:lnTo>
                  <a:pt x="182631" y="345"/>
                </a:lnTo>
                <a:lnTo>
                  <a:pt x="197161" y="1377"/>
                </a:lnTo>
                <a:lnTo>
                  <a:pt x="211469" y="3088"/>
                </a:lnTo>
                <a:lnTo>
                  <a:pt x="225446" y="5466"/>
                </a:lnTo>
                <a:lnTo>
                  <a:pt x="238985" y="8492"/>
                </a:lnTo>
                <a:lnTo>
                  <a:pt x="251985" y="12143"/>
                </a:lnTo>
                <a:lnTo>
                  <a:pt x="264345" y="16391"/>
                </a:lnTo>
                <a:lnTo>
                  <a:pt x="275972" y="21205"/>
                </a:lnTo>
                <a:lnTo>
                  <a:pt x="286777" y="26547"/>
                </a:lnTo>
                <a:lnTo>
                  <a:pt x="296678" y="32376"/>
                </a:lnTo>
                <a:lnTo>
                  <a:pt x="305599" y="38650"/>
                </a:lnTo>
                <a:lnTo>
                  <a:pt x="313473" y="45318"/>
                </a:lnTo>
                <a:lnTo>
                  <a:pt x="320241" y="52332"/>
                </a:lnTo>
                <a:lnTo>
                  <a:pt x="325849" y="59637"/>
                </a:lnTo>
                <a:lnTo>
                  <a:pt x="330256" y="67179"/>
                </a:lnTo>
                <a:lnTo>
                  <a:pt x="333428" y="74898"/>
                </a:lnTo>
                <a:lnTo>
                  <a:pt x="335340" y="827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87_U"/>
          <cdr:cNvSpPr/>
        </cdr:nvSpPr>
        <cdr:spPr>
          <a:xfrm xmlns:a="http://schemas.openxmlformats.org/drawingml/2006/main">
            <a:off x="4845384" y="3113858"/>
            <a:ext cx="279052" cy="2160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9052" h="216000">
                <a:moveTo>
                  <a:pt x="279051" y="107999"/>
                </a:moveTo>
                <a:lnTo>
                  <a:pt x="279051" y="107999"/>
                </a:lnTo>
                <a:lnTo>
                  <a:pt x="278520" y="117412"/>
                </a:lnTo>
                <a:lnTo>
                  <a:pt x="276931" y="126753"/>
                </a:lnTo>
                <a:lnTo>
                  <a:pt x="274297" y="135952"/>
                </a:lnTo>
                <a:lnTo>
                  <a:pt x="270636" y="144937"/>
                </a:lnTo>
                <a:lnTo>
                  <a:pt x="265978" y="153642"/>
                </a:lnTo>
                <a:lnTo>
                  <a:pt x="260358" y="161999"/>
                </a:lnTo>
                <a:lnTo>
                  <a:pt x="253818" y="169946"/>
                </a:lnTo>
                <a:lnTo>
                  <a:pt x="246408" y="177420"/>
                </a:lnTo>
                <a:lnTo>
                  <a:pt x="238185" y="184367"/>
                </a:lnTo>
                <a:lnTo>
                  <a:pt x="229211" y="190732"/>
                </a:lnTo>
                <a:lnTo>
                  <a:pt x="219554" y="196468"/>
                </a:lnTo>
                <a:lnTo>
                  <a:pt x="209288" y="201530"/>
                </a:lnTo>
                <a:lnTo>
                  <a:pt x="198491" y="205880"/>
                </a:lnTo>
                <a:lnTo>
                  <a:pt x="187246" y="209486"/>
                </a:lnTo>
                <a:lnTo>
                  <a:pt x="175637" y="212319"/>
                </a:lnTo>
                <a:lnTo>
                  <a:pt x="163754" y="214359"/>
                </a:lnTo>
                <a:lnTo>
                  <a:pt x="151686" y="215588"/>
                </a:lnTo>
                <a:lnTo>
                  <a:pt x="139526" y="215999"/>
                </a:lnTo>
                <a:lnTo>
                  <a:pt x="127365" y="215588"/>
                </a:lnTo>
                <a:lnTo>
                  <a:pt x="115297" y="214359"/>
                </a:lnTo>
                <a:lnTo>
                  <a:pt x="103414" y="212319"/>
                </a:lnTo>
                <a:lnTo>
                  <a:pt x="91805" y="209486"/>
                </a:lnTo>
                <a:lnTo>
                  <a:pt x="80560" y="205880"/>
                </a:lnTo>
                <a:lnTo>
                  <a:pt x="69763" y="201530"/>
                </a:lnTo>
                <a:lnTo>
                  <a:pt x="59497" y="196468"/>
                </a:lnTo>
                <a:lnTo>
                  <a:pt x="49841" y="190732"/>
                </a:lnTo>
                <a:lnTo>
                  <a:pt x="40867" y="184367"/>
                </a:lnTo>
                <a:lnTo>
                  <a:pt x="32643" y="177420"/>
                </a:lnTo>
                <a:lnTo>
                  <a:pt x="25233" y="169946"/>
                </a:lnTo>
                <a:lnTo>
                  <a:pt x="18694" y="161999"/>
                </a:lnTo>
                <a:lnTo>
                  <a:pt x="13073" y="153642"/>
                </a:lnTo>
                <a:lnTo>
                  <a:pt x="8415" y="144938"/>
                </a:lnTo>
                <a:lnTo>
                  <a:pt x="4755" y="135952"/>
                </a:lnTo>
                <a:lnTo>
                  <a:pt x="2121" y="126753"/>
                </a:lnTo>
                <a:lnTo>
                  <a:pt x="531" y="117412"/>
                </a:lnTo>
                <a:lnTo>
                  <a:pt x="0" y="107999"/>
                </a:lnTo>
                <a:lnTo>
                  <a:pt x="531" y="98587"/>
                </a:lnTo>
                <a:lnTo>
                  <a:pt x="2121" y="89246"/>
                </a:lnTo>
                <a:lnTo>
                  <a:pt x="4755" y="80047"/>
                </a:lnTo>
                <a:lnTo>
                  <a:pt x="8415" y="71061"/>
                </a:lnTo>
                <a:lnTo>
                  <a:pt x="13073" y="62357"/>
                </a:lnTo>
                <a:lnTo>
                  <a:pt x="18694" y="54000"/>
                </a:lnTo>
                <a:lnTo>
                  <a:pt x="25233" y="46053"/>
                </a:lnTo>
                <a:lnTo>
                  <a:pt x="32643" y="38578"/>
                </a:lnTo>
                <a:lnTo>
                  <a:pt x="40867" y="31632"/>
                </a:lnTo>
                <a:lnTo>
                  <a:pt x="49841" y="25267"/>
                </a:lnTo>
                <a:lnTo>
                  <a:pt x="59498" y="19531"/>
                </a:lnTo>
                <a:lnTo>
                  <a:pt x="69763" y="14469"/>
                </a:lnTo>
                <a:lnTo>
                  <a:pt x="80560" y="10118"/>
                </a:lnTo>
                <a:lnTo>
                  <a:pt x="91805" y="6513"/>
                </a:lnTo>
                <a:lnTo>
                  <a:pt x="103414" y="3680"/>
                </a:lnTo>
                <a:lnTo>
                  <a:pt x="115297" y="1640"/>
                </a:lnTo>
                <a:lnTo>
                  <a:pt x="127365" y="411"/>
                </a:lnTo>
                <a:lnTo>
                  <a:pt x="139526" y="0"/>
                </a:lnTo>
                <a:lnTo>
                  <a:pt x="151686" y="411"/>
                </a:lnTo>
                <a:lnTo>
                  <a:pt x="163754" y="1640"/>
                </a:lnTo>
                <a:lnTo>
                  <a:pt x="175637" y="3680"/>
                </a:lnTo>
                <a:lnTo>
                  <a:pt x="187246" y="6513"/>
                </a:lnTo>
                <a:lnTo>
                  <a:pt x="198491" y="10118"/>
                </a:lnTo>
                <a:lnTo>
                  <a:pt x="209288" y="14469"/>
                </a:lnTo>
                <a:lnTo>
                  <a:pt x="219554" y="19531"/>
                </a:lnTo>
                <a:lnTo>
                  <a:pt x="229211" y="25267"/>
                </a:lnTo>
                <a:lnTo>
                  <a:pt x="238185" y="31632"/>
                </a:lnTo>
                <a:lnTo>
                  <a:pt x="246408" y="38578"/>
                </a:lnTo>
                <a:lnTo>
                  <a:pt x="253818" y="46053"/>
                </a:lnTo>
                <a:lnTo>
                  <a:pt x="260358" y="53999"/>
                </a:lnTo>
                <a:lnTo>
                  <a:pt x="265978" y="62357"/>
                </a:lnTo>
                <a:lnTo>
                  <a:pt x="270636" y="71061"/>
                </a:lnTo>
                <a:lnTo>
                  <a:pt x="274297" y="80047"/>
                </a:lnTo>
                <a:lnTo>
                  <a:pt x="276931" y="89246"/>
                </a:lnTo>
                <a:lnTo>
                  <a:pt x="278520" y="985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27_U"/>
          <cdr:cNvSpPr/>
        </cdr:nvSpPr>
        <cdr:spPr>
          <a:xfrm xmlns:a="http://schemas.openxmlformats.org/drawingml/2006/main">
            <a:off x="5788738" y="3711811"/>
            <a:ext cx="299731" cy="1933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9731" h="193334">
                <a:moveTo>
                  <a:pt x="299730" y="96667"/>
                </a:moveTo>
                <a:lnTo>
                  <a:pt x="299730" y="96667"/>
                </a:lnTo>
                <a:lnTo>
                  <a:pt x="299159" y="105092"/>
                </a:lnTo>
                <a:lnTo>
                  <a:pt x="297453" y="113452"/>
                </a:lnTo>
                <a:lnTo>
                  <a:pt x="294623" y="121686"/>
                </a:lnTo>
                <a:lnTo>
                  <a:pt x="290691" y="129729"/>
                </a:lnTo>
                <a:lnTo>
                  <a:pt x="285688" y="137520"/>
                </a:lnTo>
                <a:lnTo>
                  <a:pt x="279651" y="145000"/>
                </a:lnTo>
                <a:lnTo>
                  <a:pt x="272627" y="152112"/>
                </a:lnTo>
                <a:lnTo>
                  <a:pt x="264668" y="158803"/>
                </a:lnTo>
                <a:lnTo>
                  <a:pt x="255835" y="165020"/>
                </a:lnTo>
                <a:lnTo>
                  <a:pt x="246196" y="170718"/>
                </a:lnTo>
                <a:lnTo>
                  <a:pt x="235823" y="175851"/>
                </a:lnTo>
                <a:lnTo>
                  <a:pt x="224797" y="180382"/>
                </a:lnTo>
                <a:lnTo>
                  <a:pt x="213200" y="184276"/>
                </a:lnTo>
                <a:lnTo>
                  <a:pt x="201121" y="187503"/>
                </a:lnTo>
                <a:lnTo>
                  <a:pt x="188653" y="190039"/>
                </a:lnTo>
                <a:lnTo>
                  <a:pt x="175888" y="191865"/>
                </a:lnTo>
                <a:lnTo>
                  <a:pt x="162926" y="192965"/>
                </a:lnTo>
                <a:lnTo>
                  <a:pt x="149865" y="193333"/>
                </a:lnTo>
                <a:lnTo>
                  <a:pt x="136803" y="192965"/>
                </a:lnTo>
                <a:lnTo>
                  <a:pt x="123841" y="191865"/>
                </a:lnTo>
                <a:lnTo>
                  <a:pt x="111077" y="190039"/>
                </a:lnTo>
                <a:lnTo>
                  <a:pt x="98608" y="187503"/>
                </a:lnTo>
                <a:lnTo>
                  <a:pt x="86529" y="184276"/>
                </a:lnTo>
                <a:lnTo>
                  <a:pt x="74932" y="180382"/>
                </a:lnTo>
                <a:lnTo>
                  <a:pt x="63906" y="175851"/>
                </a:lnTo>
                <a:lnTo>
                  <a:pt x="53533" y="170718"/>
                </a:lnTo>
                <a:lnTo>
                  <a:pt x="43894" y="165020"/>
                </a:lnTo>
                <a:lnTo>
                  <a:pt x="35062" y="158803"/>
                </a:lnTo>
                <a:lnTo>
                  <a:pt x="27102" y="152112"/>
                </a:lnTo>
                <a:lnTo>
                  <a:pt x="20078" y="145000"/>
                </a:lnTo>
                <a:lnTo>
                  <a:pt x="14041" y="137520"/>
                </a:lnTo>
                <a:lnTo>
                  <a:pt x="9038" y="129729"/>
                </a:lnTo>
                <a:lnTo>
                  <a:pt x="5106" y="121686"/>
                </a:lnTo>
                <a:lnTo>
                  <a:pt x="2276" y="113452"/>
                </a:lnTo>
                <a:lnTo>
                  <a:pt x="570" y="105092"/>
                </a:lnTo>
                <a:lnTo>
                  <a:pt x="0" y="96667"/>
                </a:lnTo>
                <a:lnTo>
                  <a:pt x="570" y="88242"/>
                </a:lnTo>
                <a:lnTo>
                  <a:pt x="2276" y="79880"/>
                </a:lnTo>
                <a:lnTo>
                  <a:pt x="5106" y="71647"/>
                </a:lnTo>
                <a:lnTo>
                  <a:pt x="9038" y="63605"/>
                </a:lnTo>
                <a:lnTo>
                  <a:pt x="14041" y="55813"/>
                </a:lnTo>
                <a:lnTo>
                  <a:pt x="20078" y="48333"/>
                </a:lnTo>
                <a:lnTo>
                  <a:pt x="27102" y="41221"/>
                </a:lnTo>
                <a:lnTo>
                  <a:pt x="35062" y="34530"/>
                </a:lnTo>
                <a:lnTo>
                  <a:pt x="43894" y="28313"/>
                </a:lnTo>
                <a:lnTo>
                  <a:pt x="53533" y="22616"/>
                </a:lnTo>
                <a:lnTo>
                  <a:pt x="63906" y="17482"/>
                </a:lnTo>
                <a:lnTo>
                  <a:pt x="74932" y="12951"/>
                </a:lnTo>
                <a:lnTo>
                  <a:pt x="86529" y="9057"/>
                </a:lnTo>
                <a:lnTo>
                  <a:pt x="98608" y="5830"/>
                </a:lnTo>
                <a:lnTo>
                  <a:pt x="111077" y="3294"/>
                </a:lnTo>
                <a:lnTo>
                  <a:pt x="123841" y="1469"/>
                </a:lnTo>
                <a:lnTo>
                  <a:pt x="136803" y="368"/>
                </a:lnTo>
                <a:lnTo>
                  <a:pt x="149865" y="0"/>
                </a:lnTo>
                <a:lnTo>
                  <a:pt x="162926" y="368"/>
                </a:lnTo>
                <a:lnTo>
                  <a:pt x="175888" y="1469"/>
                </a:lnTo>
                <a:lnTo>
                  <a:pt x="188652" y="3294"/>
                </a:lnTo>
                <a:lnTo>
                  <a:pt x="201121" y="5830"/>
                </a:lnTo>
                <a:lnTo>
                  <a:pt x="213200" y="9057"/>
                </a:lnTo>
                <a:lnTo>
                  <a:pt x="224797" y="12951"/>
                </a:lnTo>
                <a:lnTo>
                  <a:pt x="235823" y="17482"/>
                </a:lnTo>
                <a:lnTo>
                  <a:pt x="246196" y="22616"/>
                </a:lnTo>
                <a:lnTo>
                  <a:pt x="255835" y="28313"/>
                </a:lnTo>
                <a:lnTo>
                  <a:pt x="264668" y="34530"/>
                </a:lnTo>
                <a:lnTo>
                  <a:pt x="272627" y="41221"/>
                </a:lnTo>
                <a:lnTo>
                  <a:pt x="279651" y="48333"/>
                </a:lnTo>
                <a:lnTo>
                  <a:pt x="285688" y="55813"/>
                </a:lnTo>
                <a:lnTo>
                  <a:pt x="290691" y="63605"/>
                </a:lnTo>
                <a:lnTo>
                  <a:pt x="294623" y="71647"/>
                </a:lnTo>
                <a:lnTo>
                  <a:pt x="297453" y="79880"/>
                </a:lnTo>
                <a:lnTo>
                  <a:pt x="299159" y="882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81_U"/>
          <cdr:cNvSpPr/>
        </cdr:nvSpPr>
        <cdr:spPr>
          <a:xfrm xmlns:a="http://schemas.openxmlformats.org/drawingml/2006/main">
            <a:off x="5653098" y="3577432"/>
            <a:ext cx="308279" cy="184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279" h="184060">
                <a:moveTo>
                  <a:pt x="308278" y="92029"/>
                </a:moveTo>
                <a:lnTo>
                  <a:pt x="308278" y="92029"/>
                </a:lnTo>
                <a:lnTo>
                  <a:pt x="307692" y="100051"/>
                </a:lnTo>
                <a:lnTo>
                  <a:pt x="305937" y="108010"/>
                </a:lnTo>
                <a:lnTo>
                  <a:pt x="303026" y="115848"/>
                </a:lnTo>
                <a:lnTo>
                  <a:pt x="298983" y="123505"/>
                </a:lnTo>
                <a:lnTo>
                  <a:pt x="293837" y="130923"/>
                </a:lnTo>
                <a:lnTo>
                  <a:pt x="287628" y="138044"/>
                </a:lnTo>
                <a:lnTo>
                  <a:pt x="280403" y="144815"/>
                </a:lnTo>
                <a:lnTo>
                  <a:pt x="272217" y="151185"/>
                </a:lnTo>
                <a:lnTo>
                  <a:pt x="263132" y="157104"/>
                </a:lnTo>
                <a:lnTo>
                  <a:pt x="253218" y="162528"/>
                </a:lnTo>
                <a:lnTo>
                  <a:pt x="242550" y="167415"/>
                </a:lnTo>
                <a:lnTo>
                  <a:pt x="231209" y="171729"/>
                </a:lnTo>
                <a:lnTo>
                  <a:pt x="219281" y="175436"/>
                </a:lnTo>
                <a:lnTo>
                  <a:pt x="206858" y="178509"/>
                </a:lnTo>
                <a:lnTo>
                  <a:pt x="194033" y="180923"/>
                </a:lnTo>
                <a:lnTo>
                  <a:pt x="180905" y="182661"/>
                </a:lnTo>
                <a:lnTo>
                  <a:pt x="167573" y="183708"/>
                </a:lnTo>
                <a:lnTo>
                  <a:pt x="154139" y="184059"/>
                </a:lnTo>
                <a:lnTo>
                  <a:pt x="140705" y="183708"/>
                </a:lnTo>
                <a:lnTo>
                  <a:pt x="127373" y="182661"/>
                </a:lnTo>
                <a:lnTo>
                  <a:pt x="114245" y="180923"/>
                </a:lnTo>
                <a:lnTo>
                  <a:pt x="101421" y="178509"/>
                </a:lnTo>
                <a:lnTo>
                  <a:pt x="88997" y="175436"/>
                </a:lnTo>
                <a:lnTo>
                  <a:pt x="77069" y="171729"/>
                </a:lnTo>
                <a:lnTo>
                  <a:pt x="65729" y="167415"/>
                </a:lnTo>
                <a:lnTo>
                  <a:pt x="55060" y="162528"/>
                </a:lnTo>
                <a:lnTo>
                  <a:pt x="45146" y="157104"/>
                </a:lnTo>
                <a:lnTo>
                  <a:pt x="36062" y="151185"/>
                </a:lnTo>
                <a:lnTo>
                  <a:pt x="27875" y="144815"/>
                </a:lnTo>
                <a:lnTo>
                  <a:pt x="20651" y="138044"/>
                </a:lnTo>
                <a:lnTo>
                  <a:pt x="14441" y="130923"/>
                </a:lnTo>
                <a:lnTo>
                  <a:pt x="9296" y="123505"/>
                </a:lnTo>
                <a:lnTo>
                  <a:pt x="5252" y="115848"/>
                </a:lnTo>
                <a:lnTo>
                  <a:pt x="2342" y="108010"/>
                </a:lnTo>
                <a:lnTo>
                  <a:pt x="586" y="100050"/>
                </a:lnTo>
                <a:lnTo>
                  <a:pt x="0" y="92029"/>
                </a:lnTo>
                <a:lnTo>
                  <a:pt x="586" y="84008"/>
                </a:lnTo>
                <a:lnTo>
                  <a:pt x="2342" y="76049"/>
                </a:lnTo>
                <a:lnTo>
                  <a:pt x="5252" y="68211"/>
                </a:lnTo>
                <a:lnTo>
                  <a:pt x="9296" y="60554"/>
                </a:lnTo>
                <a:lnTo>
                  <a:pt x="14441" y="53136"/>
                </a:lnTo>
                <a:lnTo>
                  <a:pt x="20651" y="46015"/>
                </a:lnTo>
                <a:lnTo>
                  <a:pt x="27875" y="39244"/>
                </a:lnTo>
                <a:lnTo>
                  <a:pt x="36062" y="32874"/>
                </a:lnTo>
                <a:lnTo>
                  <a:pt x="45146" y="26955"/>
                </a:lnTo>
                <a:lnTo>
                  <a:pt x="55060" y="21531"/>
                </a:lnTo>
                <a:lnTo>
                  <a:pt x="65729" y="16644"/>
                </a:lnTo>
                <a:lnTo>
                  <a:pt x="77070" y="12330"/>
                </a:lnTo>
                <a:lnTo>
                  <a:pt x="88997" y="8623"/>
                </a:lnTo>
                <a:lnTo>
                  <a:pt x="101421" y="5550"/>
                </a:lnTo>
                <a:lnTo>
                  <a:pt x="114245" y="3136"/>
                </a:lnTo>
                <a:lnTo>
                  <a:pt x="127373" y="1398"/>
                </a:lnTo>
                <a:lnTo>
                  <a:pt x="140705" y="351"/>
                </a:lnTo>
                <a:lnTo>
                  <a:pt x="154139" y="0"/>
                </a:lnTo>
                <a:lnTo>
                  <a:pt x="167573" y="351"/>
                </a:lnTo>
                <a:lnTo>
                  <a:pt x="180905" y="1398"/>
                </a:lnTo>
                <a:lnTo>
                  <a:pt x="194033" y="3136"/>
                </a:lnTo>
                <a:lnTo>
                  <a:pt x="206858" y="5550"/>
                </a:lnTo>
                <a:lnTo>
                  <a:pt x="219281" y="8623"/>
                </a:lnTo>
                <a:lnTo>
                  <a:pt x="231209" y="12330"/>
                </a:lnTo>
                <a:lnTo>
                  <a:pt x="242550" y="16644"/>
                </a:lnTo>
                <a:lnTo>
                  <a:pt x="253218" y="21531"/>
                </a:lnTo>
                <a:lnTo>
                  <a:pt x="263132" y="26955"/>
                </a:lnTo>
                <a:lnTo>
                  <a:pt x="272217" y="32874"/>
                </a:lnTo>
                <a:lnTo>
                  <a:pt x="280403" y="39244"/>
                </a:lnTo>
                <a:lnTo>
                  <a:pt x="287628" y="46015"/>
                </a:lnTo>
                <a:lnTo>
                  <a:pt x="293837" y="53136"/>
                </a:lnTo>
                <a:lnTo>
                  <a:pt x="298983" y="60554"/>
                </a:lnTo>
                <a:lnTo>
                  <a:pt x="303026" y="68211"/>
                </a:lnTo>
                <a:lnTo>
                  <a:pt x="305937" y="76049"/>
                </a:lnTo>
                <a:lnTo>
                  <a:pt x="307692" y="840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91_U"/>
          <cdr:cNvSpPr/>
        </cdr:nvSpPr>
        <cdr:spPr>
          <a:xfrm xmlns:a="http://schemas.openxmlformats.org/drawingml/2006/main">
            <a:off x="5758367" y="3804262"/>
            <a:ext cx="307945" cy="1714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945" h="171491">
                <a:moveTo>
                  <a:pt x="307944" y="85745"/>
                </a:moveTo>
                <a:lnTo>
                  <a:pt x="307944" y="85745"/>
                </a:lnTo>
                <a:lnTo>
                  <a:pt x="307358" y="93218"/>
                </a:lnTo>
                <a:lnTo>
                  <a:pt x="305605" y="100634"/>
                </a:lnTo>
                <a:lnTo>
                  <a:pt x="302698" y="107937"/>
                </a:lnTo>
                <a:lnTo>
                  <a:pt x="298659" y="115071"/>
                </a:lnTo>
                <a:lnTo>
                  <a:pt x="293518" y="121982"/>
                </a:lnTo>
                <a:lnTo>
                  <a:pt x="287316" y="128617"/>
                </a:lnTo>
                <a:lnTo>
                  <a:pt x="280099" y="134926"/>
                </a:lnTo>
                <a:lnTo>
                  <a:pt x="271922" y="140861"/>
                </a:lnTo>
                <a:lnTo>
                  <a:pt x="262847" y="146376"/>
                </a:lnTo>
                <a:lnTo>
                  <a:pt x="252943" y="151429"/>
                </a:lnTo>
                <a:lnTo>
                  <a:pt x="242287" y="155983"/>
                </a:lnTo>
                <a:lnTo>
                  <a:pt x="230958" y="160002"/>
                </a:lnTo>
                <a:lnTo>
                  <a:pt x="219043" y="163456"/>
                </a:lnTo>
                <a:lnTo>
                  <a:pt x="206634" y="166319"/>
                </a:lnTo>
                <a:lnTo>
                  <a:pt x="193823" y="168568"/>
                </a:lnTo>
                <a:lnTo>
                  <a:pt x="180709" y="170187"/>
                </a:lnTo>
                <a:lnTo>
                  <a:pt x="167391" y="171164"/>
                </a:lnTo>
                <a:lnTo>
                  <a:pt x="153972" y="171490"/>
                </a:lnTo>
                <a:lnTo>
                  <a:pt x="140552" y="171164"/>
                </a:lnTo>
                <a:lnTo>
                  <a:pt x="127235" y="170187"/>
                </a:lnTo>
                <a:lnTo>
                  <a:pt x="114121" y="168568"/>
                </a:lnTo>
                <a:lnTo>
                  <a:pt x="101310" y="166319"/>
                </a:lnTo>
                <a:lnTo>
                  <a:pt x="88901" y="163456"/>
                </a:lnTo>
                <a:lnTo>
                  <a:pt x="76986" y="160002"/>
                </a:lnTo>
                <a:lnTo>
                  <a:pt x="65657" y="155983"/>
                </a:lnTo>
                <a:lnTo>
                  <a:pt x="55001" y="151429"/>
                </a:lnTo>
                <a:lnTo>
                  <a:pt x="45097" y="146376"/>
                </a:lnTo>
                <a:lnTo>
                  <a:pt x="36022" y="140861"/>
                </a:lnTo>
                <a:lnTo>
                  <a:pt x="27845" y="134926"/>
                </a:lnTo>
                <a:lnTo>
                  <a:pt x="20628" y="128617"/>
                </a:lnTo>
                <a:lnTo>
                  <a:pt x="14426" y="121982"/>
                </a:lnTo>
                <a:lnTo>
                  <a:pt x="9285" y="115071"/>
                </a:lnTo>
                <a:lnTo>
                  <a:pt x="5246" y="107937"/>
                </a:lnTo>
                <a:lnTo>
                  <a:pt x="2339" y="100634"/>
                </a:lnTo>
                <a:lnTo>
                  <a:pt x="586" y="93218"/>
                </a:lnTo>
                <a:lnTo>
                  <a:pt x="0" y="85745"/>
                </a:lnTo>
                <a:lnTo>
                  <a:pt x="586" y="78272"/>
                </a:lnTo>
                <a:lnTo>
                  <a:pt x="2339" y="70855"/>
                </a:lnTo>
                <a:lnTo>
                  <a:pt x="5246" y="63552"/>
                </a:lnTo>
                <a:lnTo>
                  <a:pt x="9285" y="56418"/>
                </a:lnTo>
                <a:lnTo>
                  <a:pt x="14426" y="49507"/>
                </a:lnTo>
                <a:lnTo>
                  <a:pt x="20628" y="42872"/>
                </a:lnTo>
                <a:lnTo>
                  <a:pt x="27845" y="36564"/>
                </a:lnTo>
                <a:lnTo>
                  <a:pt x="36022" y="30629"/>
                </a:lnTo>
                <a:lnTo>
                  <a:pt x="45097" y="25114"/>
                </a:lnTo>
                <a:lnTo>
                  <a:pt x="55001" y="20060"/>
                </a:lnTo>
                <a:lnTo>
                  <a:pt x="65657" y="15506"/>
                </a:lnTo>
                <a:lnTo>
                  <a:pt x="76986" y="11487"/>
                </a:lnTo>
                <a:lnTo>
                  <a:pt x="88901" y="8033"/>
                </a:lnTo>
                <a:lnTo>
                  <a:pt x="101310" y="5171"/>
                </a:lnTo>
                <a:lnTo>
                  <a:pt x="114121" y="2922"/>
                </a:lnTo>
                <a:lnTo>
                  <a:pt x="127235" y="1302"/>
                </a:lnTo>
                <a:lnTo>
                  <a:pt x="140552" y="326"/>
                </a:lnTo>
                <a:lnTo>
                  <a:pt x="153972" y="0"/>
                </a:lnTo>
                <a:lnTo>
                  <a:pt x="167391" y="326"/>
                </a:lnTo>
                <a:lnTo>
                  <a:pt x="180709" y="1302"/>
                </a:lnTo>
                <a:lnTo>
                  <a:pt x="193823" y="2922"/>
                </a:lnTo>
                <a:lnTo>
                  <a:pt x="206634" y="5171"/>
                </a:lnTo>
                <a:lnTo>
                  <a:pt x="219043" y="8033"/>
                </a:lnTo>
                <a:lnTo>
                  <a:pt x="230958" y="11487"/>
                </a:lnTo>
                <a:lnTo>
                  <a:pt x="242287" y="15506"/>
                </a:lnTo>
                <a:lnTo>
                  <a:pt x="252943" y="20060"/>
                </a:lnTo>
                <a:lnTo>
                  <a:pt x="262847" y="25114"/>
                </a:lnTo>
                <a:lnTo>
                  <a:pt x="271922" y="30629"/>
                </a:lnTo>
                <a:lnTo>
                  <a:pt x="280099" y="36563"/>
                </a:lnTo>
                <a:lnTo>
                  <a:pt x="287316" y="42872"/>
                </a:lnTo>
                <a:lnTo>
                  <a:pt x="293518" y="49507"/>
                </a:lnTo>
                <a:lnTo>
                  <a:pt x="298659" y="56418"/>
                </a:lnTo>
                <a:lnTo>
                  <a:pt x="302698" y="63552"/>
                </a:lnTo>
                <a:lnTo>
                  <a:pt x="305605" y="70855"/>
                </a:lnTo>
                <a:lnTo>
                  <a:pt x="307358" y="782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92_U"/>
          <cdr:cNvSpPr/>
        </cdr:nvSpPr>
        <cdr:spPr>
          <a:xfrm xmlns:a="http://schemas.openxmlformats.org/drawingml/2006/main">
            <a:off x="5732354" y="3587862"/>
            <a:ext cx="301740" cy="172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740" h="172810">
                <a:moveTo>
                  <a:pt x="301739" y="86405"/>
                </a:moveTo>
                <a:lnTo>
                  <a:pt x="301739" y="86405"/>
                </a:lnTo>
                <a:lnTo>
                  <a:pt x="301165" y="93936"/>
                </a:lnTo>
                <a:lnTo>
                  <a:pt x="299447" y="101409"/>
                </a:lnTo>
                <a:lnTo>
                  <a:pt x="296598" y="108768"/>
                </a:lnTo>
                <a:lnTo>
                  <a:pt x="292640" y="115957"/>
                </a:lnTo>
                <a:lnTo>
                  <a:pt x="287604" y="122921"/>
                </a:lnTo>
                <a:lnTo>
                  <a:pt x="281526" y="129607"/>
                </a:lnTo>
                <a:lnTo>
                  <a:pt x="274455" y="135965"/>
                </a:lnTo>
                <a:lnTo>
                  <a:pt x="266442" y="141944"/>
                </a:lnTo>
                <a:lnTo>
                  <a:pt x="257551" y="147502"/>
                </a:lnTo>
                <a:lnTo>
                  <a:pt x="247846" y="152595"/>
                </a:lnTo>
                <a:lnTo>
                  <a:pt x="237405" y="157183"/>
                </a:lnTo>
                <a:lnTo>
                  <a:pt x="226304" y="161233"/>
                </a:lnTo>
                <a:lnTo>
                  <a:pt x="214630" y="164714"/>
                </a:lnTo>
                <a:lnTo>
                  <a:pt x="202470" y="167599"/>
                </a:lnTo>
                <a:lnTo>
                  <a:pt x="189917" y="169865"/>
                </a:lnTo>
                <a:lnTo>
                  <a:pt x="177068" y="171497"/>
                </a:lnTo>
                <a:lnTo>
                  <a:pt x="164019" y="172481"/>
                </a:lnTo>
                <a:lnTo>
                  <a:pt x="150870" y="172809"/>
                </a:lnTo>
                <a:lnTo>
                  <a:pt x="137721" y="172481"/>
                </a:lnTo>
                <a:lnTo>
                  <a:pt x="124671" y="171497"/>
                </a:lnTo>
                <a:lnTo>
                  <a:pt x="111822" y="169865"/>
                </a:lnTo>
                <a:lnTo>
                  <a:pt x="99270" y="167599"/>
                </a:lnTo>
                <a:lnTo>
                  <a:pt x="87110" y="164714"/>
                </a:lnTo>
                <a:lnTo>
                  <a:pt x="75435" y="161233"/>
                </a:lnTo>
                <a:lnTo>
                  <a:pt x="64335" y="157183"/>
                </a:lnTo>
                <a:lnTo>
                  <a:pt x="53893" y="152595"/>
                </a:lnTo>
                <a:lnTo>
                  <a:pt x="44189" y="147502"/>
                </a:lnTo>
                <a:lnTo>
                  <a:pt x="35297" y="141944"/>
                </a:lnTo>
                <a:lnTo>
                  <a:pt x="27285" y="135965"/>
                </a:lnTo>
                <a:lnTo>
                  <a:pt x="20213" y="129607"/>
                </a:lnTo>
                <a:lnTo>
                  <a:pt x="14136" y="122921"/>
                </a:lnTo>
                <a:lnTo>
                  <a:pt x="9099" y="115957"/>
                </a:lnTo>
                <a:lnTo>
                  <a:pt x="5141" y="108768"/>
                </a:lnTo>
                <a:lnTo>
                  <a:pt x="2292" y="101409"/>
                </a:lnTo>
                <a:lnTo>
                  <a:pt x="575" y="93936"/>
                </a:lnTo>
                <a:lnTo>
                  <a:pt x="0" y="86405"/>
                </a:lnTo>
                <a:lnTo>
                  <a:pt x="575" y="78874"/>
                </a:lnTo>
                <a:lnTo>
                  <a:pt x="2292" y="71401"/>
                </a:lnTo>
                <a:lnTo>
                  <a:pt x="5141" y="64042"/>
                </a:lnTo>
                <a:lnTo>
                  <a:pt x="9099" y="56853"/>
                </a:lnTo>
                <a:lnTo>
                  <a:pt x="14136" y="49889"/>
                </a:lnTo>
                <a:lnTo>
                  <a:pt x="20213" y="43203"/>
                </a:lnTo>
                <a:lnTo>
                  <a:pt x="27285" y="36845"/>
                </a:lnTo>
                <a:lnTo>
                  <a:pt x="35297" y="30865"/>
                </a:lnTo>
                <a:lnTo>
                  <a:pt x="44189" y="25308"/>
                </a:lnTo>
                <a:lnTo>
                  <a:pt x="53893" y="20215"/>
                </a:lnTo>
                <a:lnTo>
                  <a:pt x="64335" y="15627"/>
                </a:lnTo>
                <a:lnTo>
                  <a:pt x="75435" y="11576"/>
                </a:lnTo>
                <a:lnTo>
                  <a:pt x="87110" y="8096"/>
                </a:lnTo>
                <a:lnTo>
                  <a:pt x="99270" y="5211"/>
                </a:lnTo>
                <a:lnTo>
                  <a:pt x="111822" y="2945"/>
                </a:lnTo>
                <a:lnTo>
                  <a:pt x="124671" y="1313"/>
                </a:lnTo>
                <a:lnTo>
                  <a:pt x="137721" y="329"/>
                </a:lnTo>
                <a:lnTo>
                  <a:pt x="150870" y="0"/>
                </a:lnTo>
                <a:lnTo>
                  <a:pt x="164019" y="329"/>
                </a:lnTo>
                <a:lnTo>
                  <a:pt x="177068" y="1313"/>
                </a:lnTo>
                <a:lnTo>
                  <a:pt x="189917" y="2945"/>
                </a:lnTo>
                <a:lnTo>
                  <a:pt x="202470" y="5211"/>
                </a:lnTo>
                <a:lnTo>
                  <a:pt x="214630" y="8096"/>
                </a:lnTo>
                <a:lnTo>
                  <a:pt x="226304" y="11576"/>
                </a:lnTo>
                <a:lnTo>
                  <a:pt x="237405" y="15627"/>
                </a:lnTo>
                <a:lnTo>
                  <a:pt x="247846" y="20215"/>
                </a:lnTo>
                <a:lnTo>
                  <a:pt x="257551" y="25308"/>
                </a:lnTo>
                <a:lnTo>
                  <a:pt x="266442" y="30865"/>
                </a:lnTo>
                <a:lnTo>
                  <a:pt x="274455" y="36845"/>
                </a:lnTo>
                <a:lnTo>
                  <a:pt x="281526" y="43203"/>
                </a:lnTo>
                <a:lnTo>
                  <a:pt x="287604" y="49889"/>
                </a:lnTo>
                <a:lnTo>
                  <a:pt x="292640" y="56853"/>
                </a:lnTo>
                <a:lnTo>
                  <a:pt x="296598" y="64042"/>
                </a:lnTo>
                <a:lnTo>
                  <a:pt x="299447" y="71401"/>
                </a:lnTo>
                <a:lnTo>
                  <a:pt x="301165" y="788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98_U"/>
          <cdr:cNvSpPr/>
        </cdr:nvSpPr>
        <cdr:spPr>
          <a:xfrm xmlns:a="http://schemas.openxmlformats.org/drawingml/2006/main">
            <a:off x="5645503" y="3752521"/>
            <a:ext cx="287341" cy="1791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7341" h="179170">
                <a:moveTo>
                  <a:pt x="287340" y="89585"/>
                </a:moveTo>
                <a:lnTo>
                  <a:pt x="287340" y="89585"/>
                </a:lnTo>
                <a:lnTo>
                  <a:pt x="286793" y="97392"/>
                </a:lnTo>
                <a:lnTo>
                  <a:pt x="285157" y="105141"/>
                </a:lnTo>
                <a:lnTo>
                  <a:pt x="282444" y="112771"/>
                </a:lnTo>
                <a:lnTo>
                  <a:pt x="278676" y="120224"/>
                </a:lnTo>
                <a:lnTo>
                  <a:pt x="273879" y="127444"/>
                </a:lnTo>
                <a:lnTo>
                  <a:pt x="268092" y="134377"/>
                </a:lnTo>
                <a:lnTo>
                  <a:pt x="261357" y="140968"/>
                </a:lnTo>
                <a:lnTo>
                  <a:pt x="253728" y="147168"/>
                </a:lnTo>
                <a:lnTo>
                  <a:pt x="245260" y="152930"/>
                </a:lnTo>
                <a:lnTo>
                  <a:pt x="236019" y="158210"/>
                </a:lnTo>
                <a:lnTo>
                  <a:pt x="226076" y="162968"/>
                </a:lnTo>
                <a:lnTo>
                  <a:pt x="215505" y="167167"/>
                </a:lnTo>
                <a:lnTo>
                  <a:pt x="204388" y="170776"/>
                </a:lnTo>
                <a:lnTo>
                  <a:pt x="192808" y="173766"/>
                </a:lnTo>
                <a:lnTo>
                  <a:pt x="180855" y="176116"/>
                </a:lnTo>
                <a:lnTo>
                  <a:pt x="168618" y="177808"/>
                </a:lnTo>
                <a:lnTo>
                  <a:pt x="156192" y="178828"/>
                </a:lnTo>
                <a:lnTo>
                  <a:pt x="143670" y="179169"/>
                </a:lnTo>
                <a:lnTo>
                  <a:pt x="131148" y="178828"/>
                </a:lnTo>
                <a:lnTo>
                  <a:pt x="118722" y="177808"/>
                </a:lnTo>
                <a:lnTo>
                  <a:pt x="106485" y="176116"/>
                </a:lnTo>
                <a:lnTo>
                  <a:pt x="94532" y="173766"/>
                </a:lnTo>
                <a:lnTo>
                  <a:pt x="82952" y="170776"/>
                </a:lnTo>
                <a:lnTo>
                  <a:pt x="71835" y="167167"/>
                </a:lnTo>
                <a:lnTo>
                  <a:pt x="61264" y="162968"/>
                </a:lnTo>
                <a:lnTo>
                  <a:pt x="51321" y="158210"/>
                </a:lnTo>
                <a:lnTo>
                  <a:pt x="42080" y="152930"/>
                </a:lnTo>
                <a:lnTo>
                  <a:pt x="33612" y="147168"/>
                </a:lnTo>
                <a:lnTo>
                  <a:pt x="25983" y="140968"/>
                </a:lnTo>
                <a:lnTo>
                  <a:pt x="19248" y="134377"/>
                </a:lnTo>
                <a:lnTo>
                  <a:pt x="13461" y="127444"/>
                </a:lnTo>
                <a:lnTo>
                  <a:pt x="8665" y="120224"/>
                </a:lnTo>
                <a:lnTo>
                  <a:pt x="4896" y="112771"/>
                </a:lnTo>
                <a:lnTo>
                  <a:pt x="2183" y="105141"/>
                </a:lnTo>
                <a:lnTo>
                  <a:pt x="547" y="97392"/>
                </a:lnTo>
                <a:lnTo>
                  <a:pt x="0" y="89585"/>
                </a:lnTo>
                <a:lnTo>
                  <a:pt x="547" y="81777"/>
                </a:lnTo>
                <a:lnTo>
                  <a:pt x="2183" y="74028"/>
                </a:lnTo>
                <a:lnTo>
                  <a:pt x="4896" y="66399"/>
                </a:lnTo>
                <a:lnTo>
                  <a:pt x="8665" y="58945"/>
                </a:lnTo>
                <a:lnTo>
                  <a:pt x="13461" y="51725"/>
                </a:lnTo>
                <a:lnTo>
                  <a:pt x="19248" y="44793"/>
                </a:lnTo>
                <a:lnTo>
                  <a:pt x="25983" y="38201"/>
                </a:lnTo>
                <a:lnTo>
                  <a:pt x="33612" y="32001"/>
                </a:lnTo>
                <a:lnTo>
                  <a:pt x="42080" y="26239"/>
                </a:lnTo>
                <a:lnTo>
                  <a:pt x="51321" y="20959"/>
                </a:lnTo>
                <a:lnTo>
                  <a:pt x="61265" y="16202"/>
                </a:lnTo>
                <a:lnTo>
                  <a:pt x="71835" y="12002"/>
                </a:lnTo>
                <a:lnTo>
                  <a:pt x="82952" y="8394"/>
                </a:lnTo>
                <a:lnTo>
                  <a:pt x="94532" y="5403"/>
                </a:lnTo>
                <a:lnTo>
                  <a:pt x="106485" y="3053"/>
                </a:lnTo>
                <a:lnTo>
                  <a:pt x="118722" y="1361"/>
                </a:lnTo>
                <a:lnTo>
                  <a:pt x="131148" y="341"/>
                </a:lnTo>
                <a:lnTo>
                  <a:pt x="143670" y="0"/>
                </a:lnTo>
                <a:lnTo>
                  <a:pt x="156192" y="341"/>
                </a:lnTo>
                <a:lnTo>
                  <a:pt x="168618" y="1361"/>
                </a:lnTo>
                <a:lnTo>
                  <a:pt x="180855" y="3053"/>
                </a:lnTo>
                <a:lnTo>
                  <a:pt x="192808" y="5403"/>
                </a:lnTo>
                <a:lnTo>
                  <a:pt x="204388" y="8394"/>
                </a:lnTo>
                <a:lnTo>
                  <a:pt x="215505" y="12002"/>
                </a:lnTo>
                <a:lnTo>
                  <a:pt x="226076" y="16202"/>
                </a:lnTo>
                <a:lnTo>
                  <a:pt x="236019" y="20959"/>
                </a:lnTo>
                <a:lnTo>
                  <a:pt x="245260" y="26239"/>
                </a:lnTo>
                <a:lnTo>
                  <a:pt x="253728" y="32001"/>
                </a:lnTo>
                <a:lnTo>
                  <a:pt x="261357" y="38201"/>
                </a:lnTo>
                <a:lnTo>
                  <a:pt x="268092" y="44793"/>
                </a:lnTo>
                <a:lnTo>
                  <a:pt x="273879" y="51725"/>
                </a:lnTo>
                <a:lnTo>
                  <a:pt x="278676" y="58945"/>
                </a:lnTo>
                <a:lnTo>
                  <a:pt x="282444" y="66399"/>
                </a:lnTo>
                <a:lnTo>
                  <a:pt x="285157" y="74028"/>
                </a:lnTo>
                <a:lnTo>
                  <a:pt x="286793" y="817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171_U"/>
          <cdr:cNvSpPr/>
        </cdr:nvSpPr>
        <cdr:spPr>
          <a:xfrm xmlns:a="http://schemas.openxmlformats.org/drawingml/2006/main">
            <a:off x="5032181" y="3664801"/>
            <a:ext cx="265600" cy="1842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600" h="184291">
                <a:moveTo>
                  <a:pt x="265599" y="92145"/>
                </a:moveTo>
                <a:lnTo>
                  <a:pt x="265599" y="92145"/>
                </a:lnTo>
                <a:lnTo>
                  <a:pt x="265093" y="100176"/>
                </a:lnTo>
                <a:lnTo>
                  <a:pt x="263581" y="108145"/>
                </a:lnTo>
                <a:lnTo>
                  <a:pt x="261074" y="115994"/>
                </a:lnTo>
                <a:lnTo>
                  <a:pt x="257590" y="123660"/>
                </a:lnTo>
                <a:lnTo>
                  <a:pt x="253156" y="131087"/>
                </a:lnTo>
                <a:lnTo>
                  <a:pt x="247807" y="138217"/>
                </a:lnTo>
                <a:lnTo>
                  <a:pt x="241582" y="144997"/>
                </a:lnTo>
                <a:lnTo>
                  <a:pt x="234529" y="151375"/>
                </a:lnTo>
                <a:lnTo>
                  <a:pt x="226703" y="157301"/>
                </a:lnTo>
                <a:lnTo>
                  <a:pt x="218161" y="162732"/>
                </a:lnTo>
                <a:lnTo>
                  <a:pt x="208970" y="167626"/>
                </a:lnTo>
                <a:lnTo>
                  <a:pt x="199199" y="171945"/>
                </a:lnTo>
                <a:lnTo>
                  <a:pt x="188923" y="175656"/>
                </a:lnTo>
                <a:lnTo>
                  <a:pt x="178219" y="178733"/>
                </a:lnTo>
                <a:lnTo>
                  <a:pt x="167170" y="181150"/>
                </a:lnTo>
                <a:lnTo>
                  <a:pt x="155860" y="182890"/>
                </a:lnTo>
                <a:lnTo>
                  <a:pt x="144374" y="183939"/>
                </a:lnTo>
                <a:lnTo>
                  <a:pt x="132799" y="184290"/>
                </a:lnTo>
                <a:lnTo>
                  <a:pt x="121225" y="183939"/>
                </a:lnTo>
                <a:lnTo>
                  <a:pt x="109739" y="182890"/>
                </a:lnTo>
                <a:lnTo>
                  <a:pt x="98428" y="181150"/>
                </a:lnTo>
                <a:lnTo>
                  <a:pt x="87379" y="178733"/>
                </a:lnTo>
                <a:lnTo>
                  <a:pt x="76676" y="175656"/>
                </a:lnTo>
                <a:lnTo>
                  <a:pt x="66399" y="171945"/>
                </a:lnTo>
                <a:lnTo>
                  <a:pt x="56629" y="167626"/>
                </a:lnTo>
                <a:lnTo>
                  <a:pt x="47437" y="162732"/>
                </a:lnTo>
                <a:lnTo>
                  <a:pt x="38896" y="157301"/>
                </a:lnTo>
                <a:lnTo>
                  <a:pt x="31069" y="151375"/>
                </a:lnTo>
                <a:lnTo>
                  <a:pt x="24016" y="144997"/>
                </a:lnTo>
                <a:lnTo>
                  <a:pt x="17791" y="138217"/>
                </a:lnTo>
                <a:lnTo>
                  <a:pt x="12442" y="131087"/>
                </a:lnTo>
                <a:lnTo>
                  <a:pt x="8009" y="123660"/>
                </a:lnTo>
                <a:lnTo>
                  <a:pt x="4525" y="115994"/>
                </a:lnTo>
                <a:lnTo>
                  <a:pt x="2017" y="108145"/>
                </a:lnTo>
                <a:lnTo>
                  <a:pt x="505" y="100176"/>
                </a:lnTo>
                <a:lnTo>
                  <a:pt x="0" y="92145"/>
                </a:lnTo>
                <a:lnTo>
                  <a:pt x="505" y="84114"/>
                </a:lnTo>
                <a:lnTo>
                  <a:pt x="2017" y="76144"/>
                </a:lnTo>
                <a:lnTo>
                  <a:pt x="4525" y="68296"/>
                </a:lnTo>
                <a:lnTo>
                  <a:pt x="8009" y="60629"/>
                </a:lnTo>
                <a:lnTo>
                  <a:pt x="12442" y="53203"/>
                </a:lnTo>
                <a:lnTo>
                  <a:pt x="17791" y="46072"/>
                </a:lnTo>
                <a:lnTo>
                  <a:pt x="24016" y="39293"/>
                </a:lnTo>
                <a:lnTo>
                  <a:pt x="31069" y="32915"/>
                </a:lnTo>
                <a:lnTo>
                  <a:pt x="38896" y="26988"/>
                </a:lnTo>
                <a:lnTo>
                  <a:pt x="47437" y="21558"/>
                </a:lnTo>
                <a:lnTo>
                  <a:pt x="56629" y="16664"/>
                </a:lnTo>
                <a:lnTo>
                  <a:pt x="66400" y="12345"/>
                </a:lnTo>
                <a:lnTo>
                  <a:pt x="76676" y="8633"/>
                </a:lnTo>
                <a:lnTo>
                  <a:pt x="87379" y="5557"/>
                </a:lnTo>
                <a:lnTo>
                  <a:pt x="98428" y="3139"/>
                </a:lnTo>
                <a:lnTo>
                  <a:pt x="109739" y="1400"/>
                </a:lnTo>
                <a:lnTo>
                  <a:pt x="121225" y="350"/>
                </a:lnTo>
                <a:lnTo>
                  <a:pt x="132799" y="0"/>
                </a:lnTo>
                <a:lnTo>
                  <a:pt x="144374" y="350"/>
                </a:lnTo>
                <a:lnTo>
                  <a:pt x="155860" y="1400"/>
                </a:lnTo>
                <a:lnTo>
                  <a:pt x="167170" y="3139"/>
                </a:lnTo>
                <a:lnTo>
                  <a:pt x="178219" y="5557"/>
                </a:lnTo>
                <a:lnTo>
                  <a:pt x="188923" y="8633"/>
                </a:lnTo>
                <a:lnTo>
                  <a:pt x="199199" y="12345"/>
                </a:lnTo>
                <a:lnTo>
                  <a:pt x="208970" y="16664"/>
                </a:lnTo>
                <a:lnTo>
                  <a:pt x="218161" y="21558"/>
                </a:lnTo>
                <a:lnTo>
                  <a:pt x="226703" y="26988"/>
                </a:lnTo>
                <a:lnTo>
                  <a:pt x="234529" y="32915"/>
                </a:lnTo>
                <a:lnTo>
                  <a:pt x="241582" y="39293"/>
                </a:lnTo>
                <a:lnTo>
                  <a:pt x="247807" y="46072"/>
                </a:lnTo>
                <a:lnTo>
                  <a:pt x="253156" y="53203"/>
                </a:lnTo>
                <a:lnTo>
                  <a:pt x="257590" y="60629"/>
                </a:lnTo>
                <a:lnTo>
                  <a:pt x="261074" y="68296"/>
                </a:lnTo>
                <a:lnTo>
                  <a:pt x="263581" y="76144"/>
                </a:lnTo>
                <a:lnTo>
                  <a:pt x="265093" y="841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96_U"/>
          <cdr:cNvSpPr/>
        </cdr:nvSpPr>
        <cdr:spPr>
          <a:xfrm xmlns:a="http://schemas.openxmlformats.org/drawingml/2006/main">
            <a:off x="5737697" y="3732081"/>
            <a:ext cx="290518" cy="165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518" h="165391">
                <a:moveTo>
                  <a:pt x="290517" y="82695"/>
                </a:moveTo>
                <a:lnTo>
                  <a:pt x="290517" y="82695"/>
                </a:lnTo>
                <a:lnTo>
                  <a:pt x="289965" y="89902"/>
                </a:lnTo>
                <a:lnTo>
                  <a:pt x="288310" y="97055"/>
                </a:lnTo>
                <a:lnTo>
                  <a:pt x="285568" y="104098"/>
                </a:lnTo>
                <a:lnTo>
                  <a:pt x="281757" y="110979"/>
                </a:lnTo>
                <a:lnTo>
                  <a:pt x="276908" y="117644"/>
                </a:lnTo>
                <a:lnTo>
                  <a:pt x="271056" y="124043"/>
                </a:lnTo>
                <a:lnTo>
                  <a:pt x="264248" y="130127"/>
                </a:lnTo>
                <a:lnTo>
                  <a:pt x="256533" y="135850"/>
                </a:lnTo>
                <a:lnTo>
                  <a:pt x="247972" y="141169"/>
                </a:lnTo>
                <a:lnTo>
                  <a:pt x="238629" y="146043"/>
                </a:lnTo>
                <a:lnTo>
                  <a:pt x="228576" y="150435"/>
                </a:lnTo>
                <a:lnTo>
                  <a:pt x="217888" y="154311"/>
                </a:lnTo>
                <a:lnTo>
                  <a:pt x="206648" y="157642"/>
                </a:lnTo>
                <a:lnTo>
                  <a:pt x="194940" y="160403"/>
                </a:lnTo>
                <a:lnTo>
                  <a:pt x="182854" y="162572"/>
                </a:lnTo>
                <a:lnTo>
                  <a:pt x="170483" y="164134"/>
                </a:lnTo>
                <a:lnTo>
                  <a:pt x="157919" y="165075"/>
                </a:lnTo>
                <a:lnTo>
                  <a:pt x="145259" y="165390"/>
                </a:lnTo>
                <a:lnTo>
                  <a:pt x="132599" y="165075"/>
                </a:lnTo>
                <a:lnTo>
                  <a:pt x="120035" y="164134"/>
                </a:lnTo>
                <a:lnTo>
                  <a:pt x="107663" y="162572"/>
                </a:lnTo>
                <a:lnTo>
                  <a:pt x="95578" y="160403"/>
                </a:lnTo>
                <a:lnTo>
                  <a:pt x="83870" y="157642"/>
                </a:lnTo>
                <a:lnTo>
                  <a:pt x="72630" y="154311"/>
                </a:lnTo>
                <a:lnTo>
                  <a:pt x="61942" y="150435"/>
                </a:lnTo>
                <a:lnTo>
                  <a:pt x="51888" y="146043"/>
                </a:lnTo>
                <a:lnTo>
                  <a:pt x="42546" y="141169"/>
                </a:lnTo>
                <a:lnTo>
                  <a:pt x="33984" y="135850"/>
                </a:lnTo>
                <a:lnTo>
                  <a:pt x="26270" y="130127"/>
                </a:lnTo>
                <a:lnTo>
                  <a:pt x="19461" y="124043"/>
                </a:lnTo>
                <a:lnTo>
                  <a:pt x="13610" y="117644"/>
                </a:lnTo>
                <a:lnTo>
                  <a:pt x="8760" y="110979"/>
                </a:lnTo>
                <a:lnTo>
                  <a:pt x="4950" y="104098"/>
                </a:lnTo>
                <a:lnTo>
                  <a:pt x="2207" y="97055"/>
                </a:lnTo>
                <a:lnTo>
                  <a:pt x="553" y="89902"/>
                </a:lnTo>
                <a:lnTo>
                  <a:pt x="0" y="82695"/>
                </a:lnTo>
                <a:lnTo>
                  <a:pt x="553" y="75488"/>
                </a:lnTo>
                <a:lnTo>
                  <a:pt x="2207" y="68335"/>
                </a:lnTo>
                <a:lnTo>
                  <a:pt x="4950" y="61292"/>
                </a:lnTo>
                <a:lnTo>
                  <a:pt x="8760" y="54412"/>
                </a:lnTo>
                <a:lnTo>
                  <a:pt x="13610" y="47747"/>
                </a:lnTo>
                <a:lnTo>
                  <a:pt x="19461" y="41348"/>
                </a:lnTo>
                <a:lnTo>
                  <a:pt x="26270" y="35263"/>
                </a:lnTo>
                <a:lnTo>
                  <a:pt x="33984" y="29540"/>
                </a:lnTo>
                <a:lnTo>
                  <a:pt x="42546" y="24221"/>
                </a:lnTo>
                <a:lnTo>
                  <a:pt x="51888" y="19347"/>
                </a:lnTo>
                <a:lnTo>
                  <a:pt x="61942" y="14955"/>
                </a:lnTo>
                <a:lnTo>
                  <a:pt x="72630" y="11079"/>
                </a:lnTo>
                <a:lnTo>
                  <a:pt x="83870" y="7748"/>
                </a:lnTo>
                <a:lnTo>
                  <a:pt x="95578" y="4987"/>
                </a:lnTo>
                <a:lnTo>
                  <a:pt x="107663" y="2818"/>
                </a:lnTo>
                <a:lnTo>
                  <a:pt x="120035" y="1257"/>
                </a:lnTo>
                <a:lnTo>
                  <a:pt x="132599" y="315"/>
                </a:lnTo>
                <a:lnTo>
                  <a:pt x="145259" y="0"/>
                </a:lnTo>
                <a:lnTo>
                  <a:pt x="157919" y="315"/>
                </a:lnTo>
                <a:lnTo>
                  <a:pt x="170483" y="1257"/>
                </a:lnTo>
                <a:lnTo>
                  <a:pt x="182854" y="2818"/>
                </a:lnTo>
                <a:lnTo>
                  <a:pt x="194940" y="4987"/>
                </a:lnTo>
                <a:lnTo>
                  <a:pt x="206648" y="7748"/>
                </a:lnTo>
                <a:lnTo>
                  <a:pt x="217888" y="11079"/>
                </a:lnTo>
                <a:lnTo>
                  <a:pt x="228576" y="14955"/>
                </a:lnTo>
                <a:lnTo>
                  <a:pt x="238629" y="19347"/>
                </a:lnTo>
                <a:lnTo>
                  <a:pt x="247972" y="24221"/>
                </a:lnTo>
                <a:lnTo>
                  <a:pt x="256533" y="29540"/>
                </a:lnTo>
                <a:lnTo>
                  <a:pt x="264248" y="35263"/>
                </a:lnTo>
                <a:lnTo>
                  <a:pt x="271056" y="41348"/>
                </a:lnTo>
                <a:lnTo>
                  <a:pt x="276908" y="47747"/>
                </a:lnTo>
                <a:lnTo>
                  <a:pt x="281757" y="54412"/>
                </a:lnTo>
                <a:lnTo>
                  <a:pt x="285568" y="61292"/>
                </a:lnTo>
                <a:lnTo>
                  <a:pt x="288310" y="68335"/>
                </a:lnTo>
                <a:lnTo>
                  <a:pt x="289965" y="754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178_U"/>
          <cdr:cNvSpPr/>
        </cdr:nvSpPr>
        <cdr:spPr>
          <a:xfrm xmlns:a="http://schemas.openxmlformats.org/drawingml/2006/main">
            <a:off x="5955721" y="4014541"/>
            <a:ext cx="293357" cy="157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357" h="157388">
                <a:moveTo>
                  <a:pt x="293356" y="78693"/>
                </a:moveTo>
                <a:lnTo>
                  <a:pt x="293356" y="78693"/>
                </a:lnTo>
                <a:lnTo>
                  <a:pt x="292798" y="85552"/>
                </a:lnTo>
                <a:lnTo>
                  <a:pt x="291128" y="92358"/>
                </a:lnTo>
                <a:lnTo>
                  <a:pt x="288358" y="99061"/>
                </a:lnTo>
                <a:lnTo>
                  <a:pt x="284511" y="105608"/>
                </a:lnTo>
                <a:lnTo>
                  <a:pt x="279614" y="111951"/>
                </a:lnTo>
                <a:lnTo>
                  <a:pt x="273705" y="118040"/>
                </a:lnTo>
                <a:lnTo>
                  <a:pt x="266830" y="123830"/>
                </a:lnTo>
                <a:lnTo>
                  <a:pt x="259040" y="129276"/>
                </a:lnTo>
                <a:lnTo>
                  <a:pt x="250395" y="134338"/>
                </a:lnTo>
                <a:lnTo>
                  <a:pt x="240961" y="138976"/>
                </a:lnTo>
                <a:lnTo>
                  <a:pt x="230809" y="143155"/>
                </a:lnTo>
                <a:lnTo>
                  <a:pt x="220017" y="146843"/>
                </a:lnTo>
                <a:lnTo>
                  <a:pt x="208667" y="150013"/>
                </a:lnTo>
                <a:lnTo>
                  <a:pt x="196845" y="152641"/>
                </a:lnTo>
                <a:lnTo>
                  <a:pt x="184641" y="154705"/>
                </a:lnTo>
                <a:lnTo>
                  <a:pt x="172148" y="156191"/>
                </a:lnTo>
                <a:lnTo>
                  <a:pt x="159462" y="157087"/>
                </a:lnTo>
                <a:lnTo>
                  <a:pt x="146678" y="157387"/>
                </a:lnTo>
                <a:lnTo>
                  <a:pt x="133894" y="157087"/>
                </a:lnTo>
                <a:lnTo>
                  <a:pt x="121207" y="156191"/>
                </a:lnTo>
                <a:lnTo>
                  <a:pt x="108715" y="154705"/>
                </a:lnTo>
                <a:lnTo>
                  <a:pt x="96511" y="152641"/>
                </a:lnTo>
                <a:lnTo>
                  <a:pt x="84689" y="150013"/>
                </a:lnTo>
                <a:lnTo>
                  <a:pt x="73339" y="146843"/>
                </a:lnTo>
                <a:lnTo>
                  <a:pt x="62547" y="143155"/>
                </a:lnTo>
                <a:lnTo>
                  <a:pt x="52395" y="138976"/>
                </a:lnTo>
                <a:lnTo>
                  <a:pt x="42961" y="134338"/>
                </a:lnTo>
                <a:lnTo>
                  <a:pt x="34316" y="129276"/>
                </a:lnTo>
                <a:lnTo>
                  <a:pt x="26526" y="123830"/>
                </a:lnTo>
                <a:lnTo>
                  <a:pt x="19651" y="118040"/>
                </a:lnTo>
                <a:lnTo>
                  <a:pt x="13742" y="111951"/>
                </a:lnTo>
                <a:lnTo>
                  <a:pt x="8845" y="105608"/>
                </a:lnTo>
                <a:lnTo>
                  <a:pt x="4997" y="99061"/>
                </a:lnTo>
                <a:lnTo>
                  <a:pt x="2228" y="92358"/>
                </a:lnTo>
                <a:lnTo>
                  <a:pt x="558" y="85552"/>
                </a:lnTo>
                <a:lnTo>
                  <a:pt x="0" y="78693"/>
                </a:lnTo>
                <a:lnTo>
                  <a:pt x="558" y="71835"/>
                </a:lnTo>
                <a:lnTo>
                  <a:pt x="2228" y="65029"/>
                </a:lnTo>
                <a:lnTo>
                  <a:pt x="4997" y="58326"/>
                </a:lnTo>
                <a:lnTo>
                  <a:pt x="8845" y="51779"/>
                </a:lnTo>
                <a:lnTo>
                  <a:pt x="13742" y="45436"/>
                </a:lnTo>
                <a:lnTo>
                  <a:pt x="19651" y="39347"/>
                </a:lnTo>
                <a:lnTo>
                  <a:pt x="26526" y="33557"/>
                </a:lnTo>
                <a:lnTo>
                  <a:pt x="34316" y="28110"/>
                </a:lnTo>
                <a:lnTo>
                  <a:pt x="42961" y="23049"/>
                </a:lnTo>
                <a:lnTo>
                  <a:pt x="52395" y="18411"/>
                </a:lnTo>
                <a:lnTo>
                  <a:pt x="62547" y="14232"/>
                </a:lnTo>
                <a:lnTo>
                  <a:pt x="73339" y="10543"/>
                </a:lnTo>
                <a:lnTo>
                  <a:pt x="84689" y="7373"/>
                </a:lnTo>
                <a:lnTo>
                  <a:pt x="96511" y="4746"/>
                </a:lnTo>
                <a:lnTo>
                  <a:pt x="108715" y="2682"/>
                </a:lnTo>
                <a:lnTo>
                  <a:pt x="121207" y="1196"/>
                </a:lnTo>
                <a:lnTo>
                  <a:pt x="133894" y="300"/>
                </a:lnTo>
                <a:lnTo>
                  <a:pt x="146678" y="0"/>
                </a:lnTo>
                <a:lnTo>
                  <a:pt x="159462" y="300"/>
                </a:lnTo>
                <a:lnTo>
                  <a:pt x="172148" y="1196"/>
                </a:lnTo>
                <a:lnTo>
                  <a:pt x="184641" y="2682"/>
                </a:lnTo>
                <a:lnTo>
                  <a:pt x="196845" y="4746"/>
                </a:lnTo>
                <a:lnTo>
                  <a:pt x="208667" y="7373"/>
                </a:lnTo>
                <a:lnTo>
                  <a:pt x="220017" y="10543"/>
                </a:lnTo>
                <a:lnTo>
                  <a:pt x="230809" y="14232"/>
                </a:lnTo>
                <a:lnTo>
                  <a:pt x="240961" y="18411"/>
                </a:lnTo>
                <a:lnTo>
                  <a:pt x="250395" y="23049"/>
                </a:lnTo>
                <a:lnTo>
                  <a:pt x="259040" y="28110"/>
                </a:lnTo>
                <a:lnTo>
                  <a:pt x="266830" y="33557"/>
                </a:lnTo>
                <a:lnTo>
                  <a:pt x="273705" y="39347"/>
                </a:lnTo>
                <a:lnTo>
                  <a:pt x="279614" y="45436"/>
                </a:lnTo>
                <a:lnTo>
                  <a:pt x="284511" y="51779"/>
                </a:lnTo>
                <a:lnTo>
                  <a:pt x="288358" y="58326"/>
                </a:lnTo>
                <a:lnTo>
                  <a:pt x="291128" y="65029"/>
                </a:lnTo>
                <a:lnTo>
                  <a:pt x="292798" y="718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93_U"/>
          <cdr:cNvSpPr/>
        </cdr:nvSpPr>
        <cdr:spPr>
          <a:xfrm xmlns:a="http://schemas.openxmlformats.org/drawingml/2006/main">
            <a:off x="5932994" y="3812103"/>
            <a:ext cx="280747" cy="1632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747" h="163269">
                <a:moveTo>
                  <a:pt x="280746" y="81634"/>
                </a:moveTo>
                <a:lnTo>
                  <a:pt x="280746" y="81634"/>
                </a:lnTo>
                <a:lnTo>
                  <a:pt x="280212" y="88749"/>
                </a:lnTo>
                <a:lnTo>
                  <a:pt x="278613" y="95810"/>
                </a:lnTo>
                <a:lnTo>
                  <a:pt x="275963" y="102762"/>
                </a:lnTo>
                <a:lnTo>
                  <a:pt x="272280" y="109555"/>
                </a:lnTo>
                <a:lnTo>
                  <a:pt x="267594" y="116134"/>
                </a:lnTo>
                <a:lnTo>
                  <a:pt x="261939" y="122451"/>
                </a:lnTo>
                <a:lnTo>
                  <a:pt x="255359" y="128457"/>
                </a:lnTo>
                <a:lnTo>
                  <a:pt x="247905" y="134107"/>
                </a:lnTo>
                <a:lnTo>
                  <a:pt x="239631" y="139358"/>
                </a:lnTo>
                <a:lnTo>
                  <a:pt x="230603" y="144169"/>
                </a:lnTo>
                <a:lnTo>
                  <a:pt x="220887" y="148504"/>
                </a:lnTo>
                <a:lnTo>
                  <a:pt x="210559" y="152331"/>
                </a:lnTo>
                <a:lnTo>
                  <a:pt x="199697" y="155619"/>
                </a:lnTo>
                <a:lnTo>
                  <a:pt x="188383" y="158345"/>
                </a:lnTo>
                <a:lnTo>
                  <a:pt x="176704" y="160486"/>
                </a:lnTo>
                <a:lnTo>
                  <a:pt x="164748" y="162028"/>
                </a:lnTo>
                <a:lnTo>
                  <a:pt x="152607" y="162957"/>
                </a:lnTo>
                <a:lnTo>
                  <a:pt x="140372" y="163268"/>
                </a:lnTo>
                <a:lnTo>
                  <a:pt x="128138" y="162957"/>
                </a:lnTo>
                <a:lnTo>
                  <a:pt x="115997" y="162028"/>
                </a:lnTo>
                <a:lnTo>
                  <a:pt x="104041" y="160486"/>
                </a:lnTo>
                <a:lnTo>
                  <a:pt x="92362" y="158345"/>
                </a:lnTo>
                <a:lnTo>
                  <a:pt x="81048" y="155619"/>
                </a:lnTo>
                <a:lnTo>
                  <a:pt x="70186" y="152331"/>
                </a:lnTo>
                <a:lnTo>
                  <a:pt x="59858" y="148504"/>
                </a:lnTo>
                <a:lnTo>
                  <a:pt x="50142" y="144169"/>
                </a:lnTo>
                <a:lnTo>
                  <a:pt x="41114" y="139358"/>
                </a:lnTo>
                <a:lnTo>
                  <a:pt x="32841" y="134107"/>
                </a:lnTo>
                <a:lnTo>
                  <a:pt x="25386" y="128457"/>
                </a:lnTo>
                <a:lnTo>
                  <a:pt x="18806" y="122451"/>
                </a:lnTo>
                <a:lnTo>
                  <a:pt x="13151" y="116134"/>
                </a:lnTo>
                <a:lnTo>
                  <a:pt x="8465" y="109555"/>
                </a:lnTo>
                <a:lnTo>
                  <a:pt x="4783" y="102762"/>
                </a:lnTo>
                <a:lnTo>
                  <a:pt x="2132" y="95810"/>
                </a:lnTo>
                <a:lnTo>
                  <a:pt x="534" y="88749"/>
                </a:lnTo>
                <a:lnTo>
                  <a:pt x="0" y="81634"/>
                </a:lnTo>
                <a:lnTo>
                  <a:pt x="534" y="74519"/>
                </a:lnTo>
                <a:lnTo>
                  <a:pt x="2132" y="67459"/>
                </a:lnTo>
                <a:lnTo>
                  <a:pt x="4783" y="60506"/>
                </a:lnTo>
                <a:lnTo>
                  <a:pt x="8465" y="53714"/>
                </a:lnTo>
                <a:lnTo>
                  <a:pt x="13151" y="47134"/>
                </a:lnTo>
                <a:lnTo>
                  <a:pt x="18806" y="40817"/>
                </a:lnTo>
                <a:lnTo>
                  <a:pt x="25386" y="34811"/>
                </a:lnTo>
                <a:lnTo>
                  <a:pt x="32841" y="29161"/>
                </a:lnTo>
                <a:lnTo>
                  <a:pt x="41114" y="23911"/>
                </a:lnTo>
                <a:lnTo>
                  <a:pt x="50142" y="19099"/>
                </a:lnTo>
                <a:lnTo>
                  <a:pt x="59858" y="14764"/>
                </a:lnTo>
                <a:lnTo>
                  <a:pt x="70186" y="10937"/>
                </a:lnTo>
                <a:lnTo>
                  <a:pt x="81048" y="7649"/>
                </a:lnTo>
                <a:lnTo>
                  <a:pt x="92362" y="4923"/>
                </a:lnTo>
                <a:lnTo>
                  <a:pt x="104041" y="2782"/>
                </a:lnTo>
                <a:lnTo>
                  <a:pt x="115997" y="1241"/>
                </a:lnTo>
                <a:lnTo>
                  <a:pt x="128138" y="311"/>
                </a:lnTo>
                <a:lnTo>
                  <a:pt x="140372" y="0"/>
                </a:lnTo>
                <a:lnTo>
                  <a:pt x="152607" y="311"/>
                </a:lnTo>
                <a:lnTo>
                  <a:pt x="164748" y="1241"/>
                </a:lnTo>
                <a:lnTo>
                  <a:pt x="176704" y="2782"/>
                </a:lnTo>
                <a:lnTo>
                  <a:pt x="188383" y="4923"/>
                </a:lnTo>
                <a:lnTo>
                  <a:pt x="199697" y="7649"/>
                </a:lnTo>
                <a:lnTo>
                  <a:pt x="210559" y="10937"/>
                </a:lnTo>
                <a:lnTo>
                  <a:pt x="220887" y="14764"/>
                </a:lnTo>
                <a:lnTo>
                  <a:pt x="230603" y="19099"/>
                </a:lnTo>
                <a:lnTo>
                  <a:pt x="239631" y="23910"/>
                </a:lnTo>
                <a:lnTo>
                  <a:pt x="247905" y="29161"/>
                </a:lnTo>
                <a:lnTo>
                  <a:pt x="255359" y="34811"/>
                </a:lnTo>
                <a:lnTo>
                  <a:pt x="261939" y="40817"/>
                </a:lnTo>
                <a:lnTo>
                  <a:pt x="267594" y="47134"/>
                </a:lnTo>
                <a:lnTo>
                  <a:pt x="272280" y="53714"/>
                </a:lnTo>
                <a:lnTo>
                  <a:pt x="275963" y="60506"/>
                </a:lnTo>
                <a:lnTo>
                  <a:pt x="278613" y="67459"/>
                </a:lnTo>
                <a:lnTo>
                  <a:pt x="280212" y="745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86_U"/>
          <cdr:cNvSpPr/>
        </cdr:nvSpPr>
        <cdr:spPr>
          <a:xfrm xmlns:a="http://schemas.openxmlformats.org/drawingml/2006/main">
            <a:off x="5980506" y="3787003"/>
            <a:ext cx="280623" cy="163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623" h="163081">
                <a:moveTo>
                  <a:pt x="280622" y="81540"/>
                </a:moveTo>
                <a:lnTo>
                  <a:pt x="280622" y="81540"/>
                </a:lnTo>
                <a:lnTo>
                  <a:pt x="280087" y="88646"/>
                </a:lnTo>
                <a:lnTo>
                  <a:pt x="278490" y="95699"/>
                </a:lnTo>
                <a:lnTo>
                  <a:pt x="275840" y="102644"/>
                </a:lnTo>
                <a:lnTo>
                  <a:pt x="272160" y="109428"/>
                </a:lnTo>
                <a:lnTo>
                  <a:pt x="267475" y="116000"/>
                </a:lnTo>
                <a:lnTo>
                  <a:pt x="261823" y="122310"/>
                </a:lnTo>
                <a:lnTo>
                  <a:pt x="255247" y="128309"/>
                </a:lnTo>
                <a:lnTo>
                  <a:pt x="247795" y="133953"/>
                </a:lnTo>
                <a:lnTo>
                  <a:pt x="239526" y="139197"/>
                </a:lnTo>
                <a:lnTo>
                  <a:pt x="230501" y="144003"/>
                </a:lnTo>
                <a:lnTo>
                  <a:pt x="220790" y="148333"/>
                </a:lnTo>
                <a:lnTo>
                  <a:pt x="210466" y="152155"/>
                </a:lnTo>
                <a:lnTo>
                  <a:pt x="199609" y="155440"/>
                </a:lnTo>
                <a:lnTo>
                  <a:pt x="188300" y="158162"/>
                </a:lnTo>
                <a:lnTo>
                  <a:pt x="176626" y="160301"/>
                </a:lnTo>
                <a:lnTo>
                  <a:pt x="164675" y="161841"/>
                </a:lnTo>
                <a:lnTo>
                  <a:pt x="152540" y="162769"/>
                </a:lnTo>
                <a:lnTo>
                  <a:pt x="140311" y="163080"/>
                </a:lnTo>
                <a:lnTo>
                  <a:pt x="128082" y="162769"/>
                </a:lnTo>
                <a:lnTo>
                  <a:pt x="115946" y="161841"/>
                </a:lnTo>
                <a:lnTo>
                  <a:pt x="103996" y="160301"/>
                </a:lnTo>
                <a:lnTo>
                  <a:pt x="92322" y="158162"/>
                </a:lnTo>
                <a:lnTo>
                  <a:pt x="81013" y="155440"/>
                </a:lnTo>
                <a:lnTo>
                  <a:pt x="70155" y="152155"/>
                </a:lnTo>
                <a:lnTo>
                  <a:pt x="59832" y="148333"/>
                </a:lnTo>
                <a:lnTo>
                  <a:pt x="50121" y="144003"/>
                </a:lnTo>
                <a:lnTo>
                  <a:pt x="41096" y="139197"/>
                </a:lnTo>
                <a:lnTo>
                  <a:pt x="32827" y="133953"/>
                </a:lnTo>
                <a:lnTo>
                  <a:pt x="25375" y="128309"/>
                </a:lnTo>
                <a:lnTo>
                  <a:pt x="18798" y="122310"/>
                </a:lnTo>
                <a:lnTo>
                  <a:pt x="13146" y="116000"/>
                </a:lnTo>
                <a:lnTo>
                  <a:pt x="8462" y="109428"/>
                </a:lnTo>
                <a:lnTo>
                  <a:pt x="4781" y="102644"/>
                </a:lnTo>
                <a:lnTo>
                  <a:pt x="2132" y="95699"/>
                </a:lnTo>
                <a:lnTo>
                  <a:pt x="534" y="88646"/>
                </a:lnTo>
                <a:lnTo>
                  <a:pt x="0" y="81540"/>
                </a:lnTo>
                <a:lnTo>
                  <a:pt x="534" y="74433"/>
                </a:lnTo>
                <a:lnTo>
                  <a:pt x="2132" y="67380"/>
                </a:lnTo>
                <a:lnTo>
                  <a:pt x="4781" y="60435"/>
                </a:lnTo>
                <a:lnTo>
                  <a:pt x="8462" y="53651"/>
                </a:lnTo>
                <a:lnTo>
                  <a:pt x="13146" y="47079"/>
                </a:lnTo>
                <a:lnTo>
                  <a:pt x="18798" y="40770"/>
                </a:lnTo>
                <a:lnTo>
                  <a:pt x="25375" y="34770"/>
                </a:lnTo>
                <a:lnTo>
                  <a:pt x="32827" y="29127"/>
                </a:lnTo>
                <a:lnTo>
                  <a:pt x="41096" y="23882"/>
                </a:lnTo>
                <a:lnTo>
                  <a:pt x="50121" y="19076"/>
                </a:lnTo>
                <a:lnTo>
                  <a:pt x="59832" y="14746"/>
                </a:lnTo>
                <a:lnTo>
                  <a:pt x="70156" y="10924"/>
                </a:lnTo>
                <a:lnTo>
                  <a:pt x="81013" y="7639"/>
                </a:lnTo>
                <a:lnTo>
                  <a:pt x="92322" y="4917"/>
                </a:lnTo>
                <a:lnTo>
                  <a:pt x="103996" y="2778"/>
                </a:lnTo>
                <a:lnTo>
                  <a:pt x="115946" y="1239"/>
                </a:lnTo>
                <a:lnTo>
                  <a:pt x="128082" y="310"/>
                </a:lnTo>
                <a:lnTo>
                  <a:pt x="140311" y="0"/>
                </a:lnTo>
                <a:lnTo>
                  <a:pt x="152540" y="310"/>
                </a:lnTo>
                <a:lnTo>
                  <a:pt x="164675" y="1239"/>
                </a:lnTo>
                <a:lnTo>
                  <a:pt x="176626" y="2778"/>
                </a:lnTo>
                <a:lnTo>
                  <a:pt x="188300" y="4917"/>
                </a:lnTo>
                <a:lnTo>
                  <a:pt x="199609" y="7639"/>
                </a:lnTo>
                <a:lnTo>
                  <a:pt x="210466" y="10924"/>
                </a:lnTo>
                <a:lnTo>
                  <a:pt x="220790" y="14746"/>
                </a:lnTo>
                <a:lnTo>
                  <a:pt x="230501" y="19076"/>
                </a:lnTo>
                <a:lnTo>
                  <a:pt x="239526" y="23882"/>
                </a:lnTo>
                <a:lnTo>
                  <a:pt x="247795" y="29127"/>
                </a:lnTo>
                <a:lnTo>
                  <a:pt x="255247" y="34770"/>
                </a:lnTo>
                <a:lnTo>
                  <a:pt x="261823" y="40770"/>
                </a:lnTo>
                <a:lnTo>
                  <a:pt x="267475" y="47079"/>
                </a:lnTo>
                <a:lnTo>
                  <a:pt x="272160" y="53651"/>
                </a:lnTo>
                <a:lnTo>
                  <a:pt x="275840" y="60435"/>
                </a:lnTo>
                <a:lnTo>
                  <a:pt x="278490" y="67380"/>
                </a:lnTo>
                <a:lnTo>
                  <a:pt x="280087" y="744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69_U"/>
          <cdr:cNvSpPr/>
        </cdr:nvSpPr>
        <cdr:spPr>
          <a:xfrm xmlns:a="http://schemas.openxmlformats.org/drawingml/2006/main">
            <a:off x="5556788" y="3533092"/>
            <a:ext cx="277744" cy="1612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744" h="161240">
                <a:moveTo>
                  <a:pt x="277743" y="80619"/>
                </a:moveTo>
                <a:lnTo>
                  <a:pt x="277743" y="80619"/>
                </a:lnTo>
                <a:lnTo>
                  <a:pt x="277214" y="87646"/>
                </a:lnTo>
                <a:lnTo>
                  <a:pt x="275633" y="94619"/>
                </a:lnTo>
                <a:lnTo>
                  <a:pt x="273011" y="101485"/>
                </a:lnTo>
                <a:lnTo>
                  <a:pt x="269368" y="108193"/>
                </a:lnTo>
                <a:lnTo>
                  <a:pt x="264732" y="114690"/>
                </a:lnTo>
                <a:lnTo>
                  <a:pt x="259138" y="120929"/>
                </a:lnTo>
                <a:lnTo>
                  <a:pt x="252628" y="126861"/>
                </a:lnTo>
                <a:lnTo>
                  <a:pt x="245253" y="132440"/>
                </a:lnTo>
                <a:lnTo>
                  <a:pt x="237068" y="137626"/>
                </a:lnTo>
                <a:lnTo>
                  <a:pt x="228136" y="142377"/>
                </a:lnTo>
                <a:lnTo>
                  <a:pt x="218525" y="146659"/>
                </a:lnTo>
                <a:lnTo>
                  <a:pt x="208307" y="150438"/>
                </a:lnTo>
                <a:lnTo>
                  <a:pt x="197561" y="153685"/>
                </a:lnTo>
                <a:lnTo>
                  <a:pt x="186368" y="156377"/>
                </a:lnTo>
                <a:lnTo>
                  <a:pt x="174814" y="158492"/>
                </a:lnTo>
                <a:lnTo>
                  <a:pt x="162987" y="160014"/>
                </a:lnTo>
                <a:lnTo>
                  <a:pt x="150975" y="160932"/>
                </a:lnTo>
                <a:lnTo>
                  <a:pt x="138872" y="161239"/>
                </a:lnTo>
                <a:lnTo>
                  <a:pt x="126768" y="160932"/>
                </a:lnTo>
                <a:lnTo>
                  <a:pt x="114757" y="160014"/>
                </a:lnTo>
                <a:lnTo>
                  <a:pt x="102929" y="158492"/>
                </a:lnTo>
                <a:lnTo>
                  <a:pt x="91375" y="156377"/>
                </a:lnTo>
                <a:lnTo>
                  <a:pt x="80182" y="153685"/>
                </a:lnTo>
                <a:lnTo>
                  <a:pt x="69436" y="150438"/>
                </a:lnTo>
                <a:lnTo>
                  <a:pt x="59218" y="146659"/>
                </a:lnTo>
                <a:lnTo>
                  <a:pt x="49607" y="142377"/>
                </a:lnTo>
                <a:lnTo>
                  <a:pt x="40675" y="137626"/>
                </a:lnTo>
                <a:lnTo>
                  <a:pt x="32490" y="132440"/>
                </a:lnTo>
                <a:lnTo>
                  <a:pt x="25115" y="126861"/>
                </a:lnTo>
                <a:lnTo>
                  <a:pt x="18605" y="120929"/>
                </a:lnTo>
                <a:lnTo>
                  <a:pt x="13012" y="114690"/>
                </a:lnTo>
                <a:lnTo>
                  <a:pt x="8375" y="108193"/>
                </a:lnTo>
                <a:lnTo>
                  <a:pt x="4732" y="101485"/>
                </a:lnTo>
                <a:lnTo>
                  <a:pt x="2110" y="94619"/>
                </a:lnTo>
                <a:lnTo>
                  <a:pt x="529" y="87646"/>
                </a:lnTo>
                <a:lnTo>
                  <a:pt x="0" y="80619"/>
                </a:lnTo>
                <a:lnTo>
                  <a:pt x="529" y="73593"/>
                </a:lnTo>
                <a:lnTo>
                  <a:pt x="2110" y="66620"/>
                </a:lnTo>
                <a:lnTo>
                  <a:pt x="4732" y="59753"/>
                </a:lnTo>
                <a:lnTo>
                  <a:pt x="8375" y="53046"/>
                </a:lnTo>
                <a:lnTo>
                  <a:pt x="13012" y="46548"/>
                </a:lnTo>
                <a:lnTo>
                  <a:pt x="18605" y="40309"/>
                </a:lnTo>
                <a:lnTo>
                  <a:pt x="25115" y="34378"/>
                </a:lnTo>
                <a:lnTo>
                  <a:pt x="32490" y="28798"/>
                </a:lnTo>
                <a:lnTo>
                  <a:pt x="40675" y="23613"/>
                </a:lnTo>
                <a:lnTo>
                  <a:pt x="49607" y="18861"/>
                </a:lnTo>
                <a:lnTo>
                  <a:pt x="59218" y="14579"/>
                </a:lnTo>
                <a:lnTo>
                  <a:pt x="69436" y="10801"/>
                </a:lnTo>
                <a:lnTo>
                  <a:pt x="80182" y="7553"/>
                </a:lnTo>
                <a:lnTo>
                  <a:pt x="91375" y="4861"/>
                </a:lnTo>
                <a:lnTo>
                  <a:pt x="102929" y="2746"/>
                </a:lnTo>
                <a:lnTo>
                  <a:pt x="114757" y="1224"/>
                </a:lnTo>
                <a:lnTo>
                  <a:pt x="126768" y="306"/>
                </a:lnTo>
                <a:lnTo>
                  <a:pt x="138872" y="0"/>
                </a:lnTo>
                <a:lnTo>
                  <a:pt x="150975" y="306"/>
                </a:lnTo>
                <a:lnTo>
                  <a:pt x="162987" y="1224"/>
                </a:lnTo>
                <a:lnTo>
                  <a:pt x="174814" y="2746"/>
                </a:lnTo>
                <a:lnTo>
                  <a:pt x="186368" y="4861"/>
                </a:lnTo>
                <a:lnTo>
                  <a:pt x="197561" y="7553"/>
                </a:lnTo>
                <a:lnTo>
                  <a:pt x="208307" y="10801"/>
                </a:lnTo>
                <a:lnTo>
                  <a:pt x="218525" y="14579"/>
                </a:lnTo>
                <a:lnTo>
                  <a:pt x="228136" y="18861"/>
                </a:lnTo>
                <a:lnTo>
                  <a:pt x="237068" y="23613"/>
                </a:lnTo>
                <a:lnTo>
                  <a:pt x="245253" y="28798"/>
                </a:lnTo>
                <a:lnTo>
                  <a:pt x="252628" y="34377"/>
                </a:lnTo>
                <a:lnTo>
                  <a:pt x="259138" y="40309"/>
                </a:lnTo>
                <a:lnTo>
                  <a:pt x="264732" y="46548"/>
                </a:lnTo>
                <a:lnTo>
                  <a:pt x="269368" y="53046"/>
                </a:lnTo>
                <a:lnTo>
                  <a:pt x="273011" y="59753"/>
                </a:lnTo>
                <a:lnTo>
                  <a:pt x="275633" y="66620"/>
                </a:lnTo>
                <a:lnTo>
                  <a:pt x="277214" y="735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70_U"/>
          <cdr:cNvSpPr/>
        </cdr:nvSpPr>
        <cdr:spPr>
          <a:xfrm xmlns:a="http://schemas.openxmlformats.org/drawingml/2006/main">
            <a:off x="5430887" y="3995095"/>
            <a:ext cx="268382" cy="1570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8382" h="157094">
                <a:moveTo>
                  <a:pt x="268381" y="78546"/>
                </a:moveTo>
                <a:lnTo>
                  <a:pt x="268381" y="78546"/>
                </a:lnTo>
                <a:lnTo>
                  <a:pt x="267871" y="85392"/>
                </a:lnTo>
                <a:lnTo>
                  <a:pt x="266343" y="92186"/>
                </a:lnTo>
                <a:lnTo>
                  <a:pt x="263809" y="98876"/>
                </a:lnTo>
                <a:lnTo>
                  <a:pt x="260289" y="105411"/>
                </a:lnTo>
                <a:lnTo>
                  <a:pt x="255809" y="111742"/>
                </a:lnTo>
                <a:lnTo>
                  <a:pt x="250403" y="117820"/>
                </a:lnTo>
                <a:lnTo>
                  <a:pt x="244114" y="123599"/>
                </a:lnTo>
                <a:lnTo>
                  <a:pt x="236987" y="129035"/>
                </a:lnTo>
                <a:lnTo>
                  <a:pt x="229078" y="134087"/>
                </a:lnTo>
                <a:lnTo>
                  <a:pt x="220447" y="138717"/>
                </a:lnTo>
                <a:lnTo>
                  <a:pt x="211159" y="142888"/>
                </a:lnTo>
                <a:lnTo>
                  <a:pt x="201286" y="146570"/>
                </a:lnTo>
                <a:lnTo>
                  <a:pt x="190902" y="149734"/>
                </a:lnTo>
                <a:lnTo>
                  <a:pt x="180086" y="152356"/>
                </a:lnTo>
                <a:lnTo>
                  <a:pt x="168922" y="154417"/>
                </a:lnTo>
                <a:lnTo>
                  <a:pt x="157492" y="155900"/>
                </a:lnTo>
                <a:lnTo>
                  <a:pt x="145886" y="156794"/>
                </a:lnTo>
                <a:lnTo>
                  <a:pt x="134190" y="157093"/>
                </a:lnTo>
                <a:lnTo>
                  <a:pt x="122495" y="156794"/>
                </a:lnTo>
                <a:lnTo>
                  <a:pt x="110889" y="155900"/>
                </a:lnTo>
                <a:lnTo>
                  <a:pt x="99460" y="154417"/>
                </a:lnTo>
                <a:lnTo>
                  <a:pt x="88295" y="152356"/>
                </a:lnTo>
                <a:lnTo>
                  <a:pt x="77479" y="149734"/>
                </a:lnTo>
                <a:lnTo>
                  <a:pt x="67095" y="146570"/>
                </a:lnTo>
                <a:lnTo>
                  <a:pt x="57222" y="142888"/>
                </a:lnTo>
                <a:lnTo>
                  <a:pt x="47934" y="138717"/>
                </a:lnTo>
                <a:lnTo>
                  <a:pt x="39303" y="134087"/>
                </a:lnTo>
                <a:lnTo>
                  <a:pt x="31394" y="129035"/>
                </a:lnTo>
                <a:lnTo>
                  <a:pt x="24268" y="123599"/>
                </a:lnTo>
                <a:lnTo>
                  <a:pt x="17978" y="117820"/>
                </a:lnTo>
                <a:lnTo>
                  <a:pt x="12572" y="111742"/>
                </a:lnTo>
                <a:lnTo>
                  <a:pt x="8092" y="105411"/>
                </a:lnTo>
                <a:lnTo>
                  <a:pt x="4572" y="98876"/>
                </a:lnTo>
                <a:lnTo>
                  <a:pt x="2038" y="92186"/>
                </a:lnTo>
                <a:lnTo>
                  <a:pt x="510" y="85392"/>
                </a:lnTo>
                <a:lnTo>
                  <a:pt x="0" y="78546"/>
                </a:lnTo>
                <a:lnTo>
                  <a:pt x="510" y="71701"/>
                </a:lnTo>
                <a:lnTo>
                  <a:pt x="2038" y="64907"/>
                </a:lnTo>
                <a:lnTo>
                  <a:pt x="4572" y="58217"/>
                </a:lnTo>
                <a:lnTo>
                  <a:pt x="8092" y="51682"/>
                </a:lnTo>
                <a:lnTo>
                  <a:pt x="12572" y="45351"/>
                </a:lnTo>
                <a:lnTo>
                  <a:pt x="17978" y="39273"/>
                </a:lnTo>
                <a:lnTo>
                  <a:pt x="24268" y="33494"/>
                </a:lnTo>
                <a:lnTo>
                  <a:pt x="31394" y="28057"/>
                </a:lnTo>
                <a:lnTo>
                  <a:pt x="39303" y="23005"/>
                </a:lnTo>
                <a:lnTo>
                  <a:pt x="47934" y="18376"/>
                </a:lnTo>
                <a:lnTo>
                  <a:pt x="57222" y="14205"/>
                </a:lnTo>
                <a:lnTo>
                  <a:pt x="67095" y="10523"/>
                </a:lnTo>
                <a:lnTo>
                  <a:pt x="77479" y="7359"/>
                </a:lnTo>
                <a:lnTo>
                  <a:pt x="88295" y="4736"/>
                </a:lnTo>
                <a:lnTo>
                  <a:pt x="99460" y="2676"/>
                </a:lnTo>
                <a:lnTo>
                  <a:pt x="110889" y="1193"/>
                </a:lnTo>
                <a:lnTo>
                  <a:pt x="122495" y="299"/>
                </a:lnTo>
                <a:lnTo>
                  <a:pt x="134190" y="0"/>
                </a:lnTo>
                <a:lnTo>
                  <a:pt x="145886" y="299"/>
                </a:lnTo>
                <a:lnTo>
                  <a:pt x="157492" y="1193"/>
                </a:lnTo>
                <a:lnTo>
                  <a:pt x="168922" y="2676"/>
                </a:lnTo>
                <a:lnTo>
                  <a:pt x="180086" y="4736"/>
                </a:lnTo>
                <a:lnTo>
                  <a:pt x="190902" y="7359"/>
                </a:lnTo>
                <a:lnTo>
                  <a:pt x="201286" y="10523"/>
                </a:lnTo>
                <a:lnTo>
                  <a:pt x="211159" y="14205"/>
                </a:lnTo>
                <a:lnTo>
                  <a:pt x="220447" y="18376"/>
                </a:lnTo>
                <a:lnTo>
                  <a:pt x="229078" y="23005"/>
                </a:lnTo>
                <a:lnTo>
                  <a:pt x="236987" y="28057"/>
                </a:lnTo>
                <a:lnTo>
                  <a:pt x="244114" y="33494"/>
                </a:lnTo>
                <a:lnTo>
                  <a:pt x="250403" y="39273"/>
                </a:lnTo>
                <a:lnTo>
                  <a:pt x="255809" y="45351"/>
                </a:lnTo>
                <a:lnTo>
                  <a:pt x="260289" y="51682"/>
                </a:lnTo>
                <a:lnTo>
                  <a:pt x="263809" y="58217"/>
                </a:lnTo>
                <a:lnTo>
                  <a:pt x="266343" y="64907"/>
                </a:lnTo>
                <a:lnTo>
                  <a:pt x="267871" y="717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82_U"/>
          <cdr:cNvSpPr/>
        </cdr:nvSpPr>
        <cdr:spPr>
          <a:xfrm xmlns:a="http://schemas.openxmlformats.org/drawingml/2006/main">
            <a:off x="6110325" y="4015496"/>
            <a:ext cx="277824" cy="1451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824" h="145189">
                <a:moveTo>
                  <a:pt x="277823" y="72594"/>
                </a:moveTo>
                <a:lnTo>
                  <a:pt x="277823" y="72594"/>
                </a:lnTo>
                <a:lnTo>
                  <a:pt x="277295" y="78921"/>
                </a:lnTo>
                <a:lnTo>
                  <a:pt x="275713" y="85200"/>
                </a:lnTo>
                <a:lnTo>
                  <a:pt x="273090" y="91383"/>
                </a:lnTo>
                <a:lnTo>
                  <a:pt x="269446" y="97423"/>
                </a:lnTo>
                <a:lnTo>
                  <a:pt x="264808" y="103274"/>
                </a:lnTo>
                <a:lnTo>
                  <a:pt x="259213" y="108891"/>
                </a:lnTo>
                <a:lnTo>
                  <a:pt x="252702" y="114233"/>
                </a:lnTo>
                <a:lnTo>
                  <a:pt x="245324" y="119257"/>
                </a:lnTo>
                <a:lnTo>
                  <a:pt x="237137" y="123926"/>
                </a:lnTo>
                <a:lnTo>
                  <a:pt x="228202" y="128205"/>
                </a:lnTo>
                <a:lnTo>
                  <a:pt x="218588" y="132060"/>
                </a:lnTo>
                <a:lnTo>
                  <a:pt x="208368" y="135463"/>
                </a:lnTo>
                <a:lnTo>
                  <a:pt x="197619" y="138387"/>
                </a:lnTo>
                <a:lnTo>
                  <a:pt x="186422" y="140810"/>
                </a:lnTo>
                <a:lnTo>
                  <a:pt x="174865" y="142715"/>
                </a:lnTo>
                <a:lnTo>
                  <a:pt x="163034" y="144086"/>
                </a:lnTo>
                <a:lnTo>
                  <a:pt x="151019" y="144912"/>
                </a:lnTo>
                <a:lnTo>
                  <a:pt x="138912" y="145188"/>
                </a:lnTo>
                <a:lnTo>
                  <a:pt x="126805" y="144912"/>
                </a:lnTo>
                <a:lnTo>
                  <a:pt x="114790" y="144086"/>
                </a:lnTo>
                <a:lnTo>
                  <a:pt x="102959" y="142715"/>
                </a:lnTo>
                <a:lnTo>
                  <a:pt x="91401" y="140810"/>
                </a:lnTo>
                <a:lnTo>
                  <a:pt x="80205" y="138387"/>
                </a:lnTo>
                <a:lnTo>
                  <a:pt x="69456" y="135463"/>
                </a:lnTo>
                <a:lnTo>
                  <a:pt x="59236" y="132060"/>
                </a:lnTo>
                <a:lnTo>
                  <a:pt x="49621" y="128205"/>
                </a:lnTo>
                <a:lnTo>
                  <a:pt x="40687" y="123926"/>
                </a:lnTo>
                <a:lnTo>
                  <a:pt x="32500" y="119257"/>
                </a:lnTo>
                <a:lnTo>
                  <a:pt x="25122" y="114233"/>
                </a:lnTo>
                <a:lnTo>
                  <a:pt x="18611" y="108891"/>
                </a:lnTo>
                <a:lnTo>
                  <a:pt x="13016" y="103274"/>
                </a:lnTo>
                <a:lnTo>
                  <a:pt x="8378" y="97423"/>
                </a:lnTo>
                <a:lnTo>
                  <a:pt x="4734" y="91383"/>
                </a:lnTo>
                <a:lnTo>
                  <a:pt x="2111" y="85200"/>
                </a:lnTo>
                <a:lnTo>
                  <a:pt x="529" y="78921"/>
                </a:lnTo>
                <a:lnTo>
                  <a:pt x="0" y="72594"/>
                </a:lnTo>
                <a:lnTo>
                  <a:pt x="529" y="66267"/>
                </a:lnTo>
                <a:lnTo>
                  <a:pt x="2111" y="59988"/>
                </a:lnTo>
                <a:lnTo>
                  <a:pt x="4734" y="53805"/>
                </a:lnTo>
                <a:lnTo>
                  <a:pt x="8378" y="47765"/>
                </a:lnTo>
                <a:lnTo>
                  <a:pt x="13015" y="41914"/>
                </a:lnTo>
                <a:lnTo>
                  <a:pt x="18611" y="36297"/>
                </a:lnTo>
                <a:lnTo>
                  <a:pt x="25122" y="30956"/>
                </a:lnTo>
                <a:lnTo>
                  <a:pt x="32500" y="25931"/>
                </a:lnTo>
                <a:lnTo>
                  <a:pt x="40687" y="21262"/>
                </a:lnTo>
                <a:lnTo>
                  <a:pt x="49621" y="16983"/>
                </a:lnTo>
                <a:lnTo>
                  <a:pt x="59236" y="13128"/>
                </a:lnTo>
                <a:lnTo>
                  <a:pt x="69456" y="9725"/>
                </a:lnTo>
                <a:lnTo>
                  <a:pt x="80205" y="6801"/>
                </a:lnTo>
                <a:lnTo>
                  <a:pt x="91401" y="4378"/>
                </a:lnTo>
                <a:lnTo>
                  <a:pt x="102959" y="2473"/>
                </a:lnTo>
                <a:lnTo>
                  <a:pt x="114790" y="1103"/>
                </a:lnTo>
                <a:lnTo>
                  <a:pt x="126805" y="276"/>
                </a:lnTo>
                <a:lnTo>
                  <a:pt x="138912" y="0"/>
                </a:lnTo>
                <a:lnTo>
                  <a:pt x="151019" y="276"/>
                </a:lnTo>
                <a:lnTo>
                  <a:pt x="163034" y="1103"/>
                </a:lnTo>
                <a:lnTo>
                  <a:pt x="174865" y="2473"/>
                </a:lnTo>
                <a:lnTo>
                  <a:pt x="186422" y="4378"/>
                </a:lnTo>
                <a:lnTo>
                  <a:pt x="197619" y="6801"/>
                </a:lnTo>
                <a:lnTo>
                  <a:pt x="208368" y="9725"/>
                </a:lnTo>
                <a:lnTo>
                  <a:pt x="218588" y="13128"/>
                </a:lnTo>
                <a:lnTo>
                  <a:pt x="228202" y="16983"/>
                </a:lnTo>
                <a:lnTo>
                  <a:pt x="237137" y="21262"/>
                </a:lnTo>
                <a:lnTo>
                  <a:pt x="245324" y="25931"/>
                </a:lnTo>
                <a:lnTo>
                  <a:pt x="252702" y="30956"/>
                </a:lnTo>
                <a:lnTo>
                  <a:pt x="259213" y="36297"/>
                </a:lnTo>
                <a:lnTo>
                  <a:pt x="264808" y="41914"/>
                </a:lnTo>
                <a:lnTo>
                  <a:pt x="269446" y="47765"/>
                </a:lnTo>
                <a:lnTo>
                  <a:pt x="273090" y="53805"/>
                </a:lnTo>
                <a:lnTo>
                  <a:pt x="275713" y="59988"/>
                </a:lnTo>
                <a:lnTo>
                  <a:pt x="277295" y="662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175_U"/>
          <cdr:cNvSpPr/>
        </cdr:nvSpPr>
        <cdr:spPr>
          <a:xfrm xmlns:a="http://schemas.openxmlformats.org/drawingml/2006/main">
            <a:off x="6833567" y="4471844"/>
            <a:ext cx="310179" cy="1254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179" h="125496">
                <a:moveTo>
                  <a:pt x="310178" y="62747"/>
                </a:moveTo>
                <a:lnTo>
                  <a:pt x="310178" y="62747"/>
                </a:lnTo>
                <a:lnTo>
                  <a:pt x="309587" y="68216"/>
                </a:lnTo>
                <a:lnTo>
                  <a:pt x="307821" y="73643"/>
                </a:lnTo>
                <a:lnTo>
                  <a:pt x="304893" y="78988"/>
                </a:lnTo>
                <a:lnTo>
                  <a:pt x="300825" y="84208"/>
                </a:lnTo>
                <a:lnTo>
                  <a:pt x="295647" y="89266"/>
                </a:lnTo>
                <a:lnTo>
                  <a:pt x="289400" y="94121"/>
                </a:lnTo>
                <a:lnTo>
                  <a:pt x="282130" y="98738"/>
                </a:lnTo>
                <a:lnTo>
                  <a:pt x="273894" y="103081"/>
                </a:lnTo>
                <a:lnTo>
                  <a:pt x="264753" y="107116"/>
                </a:lnTo>
                <a:lnTo>
                  <a:pt x="254778" y="110815"/>
                </a:lnTo>
                <a:lnTo>
                  <a:pt x="244044" y="114147"/>
                </a:lnTo>
                <a:lnTo>
                  <a:pt x="232633" y="117088"/>
                </a:lnTo>
                <a:lnTo>
                  <a:pt x="220632" y="119616"/>
                </a:lnTo>
                <a:lnTo>
                  <a:pt x="208132" y="121711"/>
                </a:lnTo>
                <a:lnTo>
                  <a:pt x="195229" y="123357"/>
                </a:lnTo>
                <a:lnTo>
                  <a:pt x="182020" y="124542"/>
                </a:lnTo>
                <a:lnTo>
                  <a:pt x="168606" y="125256"/>
                </a:lnTo>
                <a:lnTo>
                  <a:pt x="155089" y="125495"/>
                </a:lnTo>
                <a:lnTo>
                  <a:pt x="141572" y="125256"/>
                </a:lnTo>
                <a:lnTo>
                  <a:pt x="128158" y="124542"/>
                </a:lnTo>
                <a:lnTo>
                  <a:pt x="114949" y="123357"/>
                </a:lnTo>
                <a:lnTo>
                  <a:pt x="102045" y="121711"/>
                </a:lnTo>
                <a:lnTo>
                  <a:pt x="89545" y="119616"/>
                </a:lnTo>
                <a:lnTo>
                  <a:pt x="77544" y="117088"/>
                </a:lnTo>
                <a:lnTo>
                  <a:pt x="66134" y="114147"/>
                </a:lnTo>
                <a:lnTo>
                  <a:pt x="55400" y="110815"/>
                </a:lnTo>
                <a:lnTo>
                  <a:pt x="45425" y="107116"/>
                </a:lnTo>
                <a:lnTo>
                  <a:pt x="36284" y="103081"/>
                </a:lnTo>
                <a:lnTo>
                  <a:pt x="28048" y="98738"/>
                </a:lnTo>
                <a:lnTo>
                  <a:pt x="20778" y="94121"/>
                </a:lnTo>
                <a:lnTo>
                  <a:pt x="14531" y="89266"/>
                </a:lnTo>
                <a:lnTo>
                  <a:pt x="9353" y="84208"/>
                </a:lnTo>
                <a:lnTo>
                  <a:pt x="5285" y="78988"/>
                </a:lnTo>
                <a:lnTo>
                  <a:pt x="2356" y="73643"/>
                </a:lnTo>
                <a:lnTo>
                  <a:pt x="590" y="68216"/>
                </a:lnTo>
                <a:lnTo>
                  <a:pt x="0" y="62747"/>
                </a:lnTo>
                <a:lnTo>
                  <a:pt x="590" y="57278"/>
                </a:lnTo>
                <a:lnTo>
                  <a:pt x="2356" y="51851"/>
                </a:lnTo>
                <a:lnTo>
                  <a:pt x="5285" y="46507"/>
                </a:lnTo>
                <a:lnTo>
                  <a:pt x="9353" y="41286"/>
                </a:lnTo>
                <a:lnTo>
                  <a:pt x="14531" y="36229"/>
                </a:lnTo>
                <a:lnTo>
                  <a:pt x="20778" y="31373"/>
                </a:lnTo>
                <a:lnTo>
                  <a:pt x="28048" y="26757"/>
                </a:lnTo>
                <a:lnTo>
                  <a:pt x="36284" y="22414"/>
                </a:lnTo>
                <a:lnTo>
                  <a:pt x="45425" y="18378"/>
                </a:lnTo>
                <a:lnTo>
                  <a:pt x="55400" y="14680"/>
                </a:lnTo>
                <a:lnTo>
                  <a:pt x="66134" y="11347"/>
                </a:lnTo>
                <a:lnTo>
                  <a:pt x="77544" y="8406"/>
                </a:lnTo>
                <a:lnTo>
                  <a:pt x="89545" y="5879"/>
                </a:lnTo>
                <a:lnTo>
                  <a:pt x="102045" y="3784"/>
                </a:lnTo>
                <a:lnTo>
                  <a:pt x="114949" y="2138"/>
                </a:lnTo>
                <a:lnTo>
                  <a:pt x="128158" y="953"/>
                </a:lnTo>
                <a:lnTo>
                  <a:pt x="141572" y="238"/>
                </a:lnTo>
                <a:lnTo>
                  <a:pt x="155089" y="0"/>
                </a:lnTo>
                <a:lnTo>
                  <a:pt x="168606" y="238"/>
                </a:lnTo>
                <a:lnTo>
                  <a:pt x="182020" y="953"/>
                </a:lnTo>
                <a:lnTo>
                  <a:pt x="195229" y="2138"/>
                </a:lnTo>
                <a:lnTo>
                  <a:pt x="208132" y="3784"/>
                </a:lnTo>
                <a:lnTo>
                  <a:pt x="220632" y="5879"/>
                </a:lnTo>
                <a:lnTo>
                  <a:pt x="232633" y="8406"/>
                </a:lnTo>
                <a:lnTo>
                  <a:pt x="244044" y="11347"/>
                </a:lnTo>
                <a:lnTo>
                  <a:pt x="254778" y="14680"/>
                </a:lnTo>
                <a:lnTo>
                  <a:pt x="264753" y="18378"/>
                </a:lnTo>
                <a:lnTo>
                  <a:pt x="273894" y="22414"/>
                </a:lnTo>
                <a:lnTo>
                  <a:pt x="282130" y="26757"/>
                </a:lnTo>
                <a:lnTo>
                  <a:pt x="289400" y="31373"/>
                </a:lnTo>
                <a:lnTo>
                  <a:pt x="295647" y="36229"/>
                </a:lnTo>
                <a:lnTo>
                  <a:pt x="300825" y="41286"/>
                </a:lnTo>
                <a:lnTo>
                  <a:pt x="304893" y="46507"/>
                </a:lnTo>
                <a:lnTo>
                  <a:pt x="307821" y="51851"/>
                </a:lnTo>
                <a:lnTo>
                  <a:pt x="309587" y="572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179_U"/>
          <cdr:cNvSpPr/>
        </cdr:nvSpPr>
        <cdr:spPr>
          <a:xfrm xmlns:a="http://schemas.openxmlformats.org/drawingml/2006/main">
            <a:off x="5743329" y="3601602"/>
            <a:ext cx="229499" cy="1680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9499" h="168022">
                <a:moveTo>
                  <a:pt x="229498" y="84011"/>
                </a:moveTo>
                <a:lnTo>
                  <a:pt x="229498" y="84011"/>
                </a:lnTo>
                <a:lnTo>
                  <a:pt x="229061" y="91333"/>
                </a:lnTo>
                <a:lnTo>
                  <a:pt x="227754" y="98599"/>
                </a:lnTo>
                <a:lnTo>
                  <a:pt x="225588" y="105754"/>
                </a:lnTo>
                <a:lnTo>
                  <a:pt x="222577" y="112744"/>
                </a:lnTo>
                <a:lnTo>
                  <a:pt x="218747" y="119515"/>
                </a:lnTo>
                <a:lnTo>
                  <a:pt x="214124" y="126016"/>
                </a:lnTo>
                <a:lnTo>
                  <a:pt x="208746" y="132197"/>
                </a:lnTo>
                <a:lnTo>
                  <a:pt x="202651" y="138012"/>
                </a:lnTo>
                <a:lnTo>
                  <a:pt x="195889" y="143415"/>
                </a:lnTo>
                <a:lnTo>
                  <a:pt x="188508" y="148366"/>
                </a:lnTo>
                <a:lnTo>
                  <a:pt x="180566" y="152828"/>
                </a:lnTo>
                <a:lnTo>
                  <a:pt x="172123" y="156766"/>
                </a:lnTo>
                <a:lnTo>
                  <a:pt x="163244" y="160150"/>
                </a:lnTo>
                <a:lnTo>
                  <a:pt x="153995" y="162955"/>
                </a:lnTo>
                <a:lnTo>
                  <a:pt x="144448" y="165159"/>
                </a:lnTo>
                <a:lnTo>
                  <a:pt x="134675" y="166745"/>
                </a:lnTo>
                <a:lnTo>
                  <a:pt x="124750" y="167702"/>
                </a:lnTo>
                <a:lnTo>
                  <a:pt x="114749" y="168021"/>
                </a:lnTo>
                <a:lnTo>
                  <a:pt x="104748" y="167702"/>
                </a:lnTo>
                <a:lnTo>
                  <a:pt x="94823" y="166745"/>
                </a:lnTo>
                <a:lnTo>
                  <a:pt x="85050" y="165159"/>
                </a:lnTo>
                <a:lnTo>
                  <a:pt x="75503" y="162955"/>
                </a:lnTo>
                <a:lnTo>
                  <a:pt x="66254" y="160150"/>
                </a:lnTo>
                <a:lnTo>
                  <a:pt x="57374" y="156766"/>
                </a:lnTo>
                <a:lnTo>
                  <a:pt x="48932" y="152828"/>
                </a:lnTo>
                <a:lnTo>
                  <a:pt x="40990" y="148366"/>
                </a:lnTo>
                <a:lnTo>
                  <a:pt x="33609" y="143415"/>
                </a:lnTo>
                <a:lnTo>
                  <a:pt x="26846" y="138012"/>
                </a:lnTo>
                <a:lnTo>
                  <a:pt x="20752" y="132197"/>
                </a:lnTo>
                <a:lnTo>
                  <a:pt x="15373" y="126016"/>
                </a:lnTo>
                <a:lnTo>
                  <a:pt x="10751" y="119515"/>
                </a:lnTo>
                <a:lnTo>
                  <a:pt x="6920" y="112744"/>
                </a:lnTo>
                <a:lnTo>
                  <a:pt x="3910" y="105754"/>
                </a:lnTo>
                <a:lnTo>
                  <a:pt x="1743" y="98599"/>
                </a:lnTo>
                <a:lnTo>
                  <a:pt x="437" y="91333"/>
                </a:lnTo>
                <a:lnTo>
                  <a:pt x="0" y="84011"/>
                </a:lnTo>
                <a:lnTo>
                  <a:pt x="437" y="76689"/>
                </a:lnTo>
                <a:lnTo>
                  <a:pt x="1743" y="69422"/>
                </a:lnTo>
                <a:lnTo>
                  <a:pt x="3910" y="62267"/>
                </a:lnTo>
                <a:lnTo>
                  <a:pt x="6920" y="55278"/>
                </a:lnTo>
                <a:lnTo>
                  <a:pt x="10751" y="48506"/>
                </a:lnTo>
                <a:lnTo>
                  <a:pt x="15373" y="42005"/>
                </a:lnTo>
                <a:lnTo>
                  <a:pt x="20752" y="35824"/>
                </a:lnTo>
                <a:lnTo>
                  <a:pt x="26846" y="30010"/>
                </a:lnTo>
                <a:lnTo>
                  <a:pt x="33609" y="24606"/>
                </a:lnTo>
                <a:lnTo>
                  <a:pt x="40990" y="19655"/>
                </a:lnTo>
                <a:lnTo>
                  <a:pt x="48932" y="15193"/>
                </a:lnTo>
                <a:lnTo>
                  <a:pt x="57375" y="11255"/>
                </a:lnTo>
                <a:lnTo>
                  <a:pt x="66254" y="7871"/>
                </a:lnTo>
                <a:lnTo>
                  <a:pt x="75503" y="5067"/>
                </a:lnTo>
                <a:lnTo>
                  <a:pt x="85050" y="2862"/>
                </a:lnTo>
                <a:lnTo>
                  <a:pt x="94823" y="1276"/>
                </a:lnTo>
                <a:lnTo>
                  <a:pt x="104748" y="320"/>
                </a:lnTo>
                <a:lnTo>
                  <a:pt x="114749" y="0"/>
                </a:lnTo>
                <a:lnTo>
                  <a:pt x="124750" y="320"/>
                </a:lnTo>
                <a:lnTo>
                  <a:pt x="134675" y="1276"/>
                </a:lnTo>
                <a:lnTo>
                  <a:pt x="144448" y="2862"/>
                </a:lnTo>
                <a:lnTo>
                  <a:pt x="153995" y="5067"/>
                </a:lnTo>
                <a:lnTo>
                  <a:pt x="163244" y="7871"/>
                </a:lnTo>
                <a:lnTo>
                  <a:pt x="172123" y="11255"/>
                </a:lnTo>
                <a:lnTo>
                  <a:pt x="180566" y="15193"/>
                </a:lnTo>
                <a:lnTo>
                  <a:pt x="188508" y="19655"/>
                </a:lnTo>
                <a:lnTo>
                  <a:pt x="195889" y="24606"/>
                </a:lnTo>
                <a:lnTo>
                  <a:pt x="202651" y="30010"/>
                </a:lnTo>
                <a:lnTo>
                  <a:pt x="208746" y="35824"/>
                </a:lnTo>
                <a:lnTo>
                  <a:pt x="214124" y="42005"/>
                </a:lnTo>
                <a:lnTo>
                  <a:pt x="218747" y="48506"/>
                </a:lnTo>
                <a:lnTo>
                  <a:pt x="222577" y="55277"/>
                </a:lnTo>
                <a:lnTo>
                  <a:pt x="225588" y="62267"/>
                </a:lnTo>
                <a:lnTo>
                  <a:pt x="227754" y="69422"/>
                </a:lnTo>
                <a:lnTo>
                  <a:pt x="229061" y="76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85_U"/>
          <cdr:cNvSpPr/>
        </cdr:nvSpPr>
        <cdr:spPr>
          <a:xfrm xmlns:a="http://schemas.openxmlformats.org/drawingml/2006/main">
            <a:off x="5961457" y="4051551"/>
            <a:ext cx="263033" cy="1419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3033" h="141941">
                <a:moveTo>
                  <a:pt x="263032" y="70970"/>
                </a:moveTo>
                <a:lnTo>
                  <a:pt x="263032" y="70970"/>
                </a:lnTo>
                <a:lnTo>
                  <a:pt x="262532" y="77156"/>
                </a:lnTo>
                <a:lnTo>
                  <a:pt x="261034" y="83294"/>
                </a:lnTo>
                <a:lnTo>
                  <a:pt x="258551" y="89338"/>
                </a:lnTo>
                <a:lnTo>
                  <a:pt x="255101" y="95244"/>
                </a:lnTo>
                <a:lnTo>
                  <a:pt x="250710" y="100963"/>
                </a:lnTo>
                <a:lnTo>
                  <a:pt x="245412" y="106455"/>
                </a:lnTo>
                <a:lnTo>
                  <a:pt x="239248" y="111677"/>
                </a:lnTo>
                <a:lnTo>
                  <a:pt x="232263" y="116589"/>
                </a:lnTo>
                <a:lnTo>
                  <a:pt x="224512" y="121154"/>
                </a:lnTo>
                <a:lnTo>
                  <a:pt x="216053" y="125337"/>
                </a:lnTo>
                <a:lnTo>
                  <a:pt x="206951" y="129106"/>
                </a:lnTo>
                <a:lnTo>
                  <a:pt x="197274" y="132432"/>
                </a:lnTo>
                <a:lnTo>
                  <a:pt x="187097" y="135291"/>
                </a:lnTo>
                <a:lnTo>
                  <a:pt x="176497" y="137660"/>
                </a:lnTo>
                <a:lnTo>
                  <a:pt x="165555" y="139522"/>
                </a:lnTo>
                <a:lnTo>
                  <a:pt x="154354" y="140862"/>
                </a:lnTo>
                <a:lnTo>
                  <a:pt x="142979" y="141671"/>
                </a:lnTo>
                <a:lnTo>
                  <a:pt x="131516" y="141940"/>
                </a:lnTo>
                <a:lnTo>
                  <a:pt x="120054" y="141671"/>
                </a:lnTo>
                <a:lnTo>
                  <a:pt x="108679" y="140862"/>
                </a:lnTo>
                <a:lnTo>
                  <a:pt x="97477" y="139522"/>
                </a:lnTo>
                <a:lnTo>
                  <a:pt x="86535" y="137660"/>
                </a:lnTo>
                <a:lnTo>
                  <a:pt x="75935" y="135291"/>
                </a:lnTo>
                <a:lnTo>
                  <a:pt x="65758" y="132432"/>
                </a:lnTo>
                <a:lnTo>
                  <a:pt x="56082" y="129106"/>
                </a:lnTo>
                <a:lnTo>
                  <a:pt x="46979" y="125337"/>
                </a:lnTo>
                <a:lnTo>
                  <a:pt x="38521" y="121154"/>
                </a:lnTo>
                <a:lnTo>
                  <a:pt x="30769" y="116589"/>
                </a:lnTo>
                <a:lnTo>
                  <a:pt x="23785" y="111677"/>
                </a:lnTo>
                <a:lnTo>
                  <a:pt x="17620" y="106455"/>
                </a:lnTo>
                <a:lnTo>
                  <a:pt x="12323" y="100963"/>
                </a:lnTo>
                <a:lnTo>
                  <a:pt x="7932" y="95244"/>
                </a:lnTo>
                <a:lnTo>
                  <a:pt x="4482" y="89338"/>
                </a:lnTo>
                <a:lnTo>
                  <a:pt x="1998" y="83294"/>
                </a:lnTo>
                <a:lnTo>
                  <a:pt x="501" y="77156"/>
                </a:lnTo>
                <a:lnTo>
                  <a:pt x="0" y="70970"/>
                </a:lnTo>
                <a:lnTo>
                  <a:pt x="501" y="64785"/>
                </a:lnTo>
                <a:lnTo>
                  <a:pt x="1998" y="58646"/>
                </a:lnTo>
                <a:lnTo>
                  <a:pt x="4482" y="52602"/>
                </a:lnTo>
                <a:lnTo>
                  <a:pt x="7932" y="46697"/>
                </a:lnTo>
                <a:lnTo>
                  <a:pt x="12323" y="40977"/>
                </a:lnTo>
                <a:lnTo>
                  <a:pt x="17620" y="35485"/>
                </a:lnTo>
                <a:lnTo>
                  <a:pt x="23785" y="30263"/>
                </a:lnTo>
                <a:lnTo>
                  <a:pt x="30769" y="25351"/>
                </a:lnTo>
                <a:lnTo>
                  <a:pt x="38521" y="20786"/>
                </a:lnTo>
                <a:lnTo>
                  <a:pt x="46979" y="16604"/>
                </a:lnTo>
                <a:lnTo>
                  <a:pt x="56082" y="12835"/>
                </a:lnTo>
                <a:lnTo>
                  <a:pt x="65758" y="9508"/>
                </a:lnTo>
                <a:lnTo>
                  <a:pt x="75935" y="6649"/>
                </a:lnTo>
                <a:lnTo>
                  <a:pt x="86535" y="4280"/>
                </a:lnTo>
                <a:lnTo>
                  <a:pt x="97477" y="2418"/>
                </a:lnTo>
                <a:lnTo>
                  <a:pt x="108679" y="1078"/>
                </a:lnTo>
                <a:lnTo>
                  <a:pt x="120054" y="270"/>
                </a:lnTo>
                <a:lnTo>
                  <a:pt x="131516" y="0"/>
                </a:lnTo>
                <a:lnTo>
                  <a:pt x="142979" y="270"/>
                </a:lnTo>
                <a:lnTo>
                  <a:pt x="154354" y="1078"/>
                </a:lnTo>
                <a:lnTo>
                  <a:pt x="165555" y="2418"/>
                </a:lnTo>
                <a:lnTo>
                  <a:pt x="176497" y="4280"/>
                </a:lnTo>
                <a:lnTo>
                  <a:pt x="187097" y="6649"/>
                </a:lnTo>
                <a:lnTo>
                  <a:pt x="197274" y="9508"/>
                </a:lnTo>
                <a:lnTo>
                  <a:pt x="206951" y="12835"/>
                </a:lnTo>
                <a:lnTo>
                  <a:pt x="216053" y="16604"/>
                </a:lnTo>
                <a:lnTo>
                  <a:pt x="224512" y="20786"/>
                </a:lnTo>
                <a:lnTo>
                  <a:pt x="232263" y="25351"/>
                </a:lnTo>
                <a:lnTo>
                  <a:pt x="239248" y="30263"/>
                </a:lnTo>
                <a:lnTo>
                  <a:pt x="245412" y="35485"/>
                </a:lnTo>
                <a:lnTo>
                  <a:pt x="250710" y="40977"/>
                </a:lnTo>
                <a:lnTo>
                  <a:pt x="255101" y="46697"/>
                </a:lnTo>
                <a:lnTo>
                  <a:pt x="258551" y="52602"/>
                </a:lnTo>
                <a:lnTo>
                  <a:pt x="261034" y="58646"/>
                </a:lnTo>
                <a:lnTo>
                  <a:pt x="262532" y="647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211_U"/>
          <cdr:cNvSpPr/>
        </cdr:nvSpPr>
        <cdr:spPr>
          <a:xfrm xmlns:a="http://schemas.openxmlformats.org/drawingml/2006/main">
            <a:off x="5292578" y="3426719"/>
            <a:ext cx="228224" cy="1529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224" h="152998">
                <a:moveTo>
                  <a:pt x="228223" y="76498"/>
                </a:moveTo>
                <a:lnTo>
                  <a:pt x="228223" y="76498"/>
                </a:lnTo>
                <a:lnTo>
                  <a:pt x="227789" y="83166"/>
                </a:lnTo>
                <a:lnTo>
                  <a:pt x="226490" y="89782"/>
                </a:lnTo>
                <a:lnTo>
                  <a:pt x="224335" y="96297"/>
                </a:lnTo>
                <a:lnTo>
                  <a:pt x="221342" y="102662"/>
                </a:lnTo>
                <a:lnTo>
                  <a:pt x="217532" y="108828"/>
                </a:lnTo>
                <a:lnTo>
                  <a:pt x="212936" y="114747"/>
                </a:lnTo>
                <a:lnTo>
                  <a:pt x="207587" y="120376"/>
                </a:lnTo>
                <a:lnTo>
                  <a:pt x="201527" y="125670"/>
                </a:lnTo>
                <a:lnTo>
                  <a:pt x="194801" y="130591"/>
                </a:lnTo>
                <a:lnTo>
                  <a:pt x="187462" y="135099"/>
                </a:lnTo>
                <a:lnTo>
                  <a:pt x="179564" y="139162"/>
                </a:lnTo>
                <a:lnTo>
                  <a:pt x="171168" y="142748"/>
                </a:lnTo>
                <a:lnTo>
                  <a:pt x="162337" y="145829"/>
                </a:lnTo>
                <a:lnTo>
                  <a:pt x="153140" y="148383"/>
                </a:lnTo>
                <a:lnTo>
                  <a:pt x="143646" y="150390"/>
                </a:lnTo>
                <a:lnTo>
                  <a:pt x="133927" y="151835"/>
                </a:lnTo>
                <a:lnTo>
                  <a:pt x="124057" y="152706"/>
                </a:lnTo>
                <a:lnTo>
                  <a:pt x="114112" y="152997"/>
                </a:lnTo>
                <a:lnTo>
                  <a:pt x="104166" y="152706"/>
                </a:lnTo>
                <a:lnTo>
                  <a:pt x="94296" y="151835"/>
                </a:lnTo>
                <a:lnTo>
                  <a:pt x="84578" y="150390"/>
                </a:lnTo>
                <a:lnTo>
                  <a:pt x="75083" y="148383"/>
                </a:lnTo>
                <a:lnTo>
                  <a:pt x="65886" y="145829"/>
                </a:lnTo>
                <a:lnTo>
                  <a:pt x="57056" y="142748"/>
                </a:lnTo>
                <a:lnTo>
                  <a:pt x="48660" y="139162"/>
                </a:lnTo>
                <a:lnTo>
                  <a:pt x="40762" y="135099"/>
                </a:lnTo>
                <a:lnTo>
                  <a:pt x="33422" y="130591"/>
                </a:lnTo>
                <a:lnTo>
                  <a:pt x="26697" y="125670"/>
                </a:lnTo>
                <a:lnTo>
                  <a:pt x="20637" y="120376"/>
                </a:lnTo>
                <a:lnTo>
                  <a:pt x="15288" y="114747"/>
                </a:lnTo>
                <a:lnTo>
                  <a:pt x="10691" y="108828"/>
                </a:lnTo>
                <a:lnTo>
                  <a:pt x="6882" y="102662"/>
                </a:lnTo>
                <a:lnTo>
                  <a:pt x="3888" y="96297"/>
                </a:lnTo>
                <a:lnTo>
                  <a:pt x="1733" y="89782"/>
                </a:lnTo>
                <a:lnTo>
                  <a:pt x="434" y="83166"/>
                </a:lnTo>
                <a:lnTo>
                  <a:pt x="0" y="76498"/>
                </a:lnTo>
                <a:lnTo>
                  <a:pt x="434" y="69831"/>
                </a:lnTo>
                <a:lnTo>
                  <a:pt x="1733" y="63214"/>
                </a:lnTo>
                <a:lnTo>
                  <a:pt x="3888" y="56699"/>
                </a:lnTo>
                <a:lnTo>
                  <a:pt x="6882" y="50334"/>
                </a:lnTo>
                <a:lnTo>
                  <a:pt x="10691" y="44169"/>
                </a:lnTo>
                <a:lnTo>
                  <a:pt x="15288" y="38249"/>
                </a:lnTo>
                <a:lnTo>
                  <a:pt x="20637" y="32621"/>
                </a:lnTo>
                <a:lnTo>
                  <a:pt x="26697" y="27326"/>
                </a:lnTo>
                <a:lnTo>
                  <a:pt x="33422" y="22406"/>
                </a:lnTo>
                <a:lnTo>
                  <a:pt x="40762" y="17897"/>
                </a:lnTo>
                <a:lnTo>
                  <a:pt x="48660" y="13834"/>
                </a:lnTo>
                <a:lnTo>
                  <a:pt x="57056" y="10249"/>
                </a:lnTo>
                <a:lnTo>
                  <a:pt x="65886" y="7167"/>
                </a:lnTo>
                <a:lnTo>
                  <a:pt x="75083" y="4613"/>
                </a:lnTo>
                <a:lnTo>
                  <a:pt x="84578" y="2607"/>
                </a:lnTo>
                <a:lnTo>
                  <a:pt x="94296" y="1162"/>
                </a:lnTo>
                <a:lnTo>
                  <a:pt x="104166" y="291"/>
                </a:lnTo>
                <a:lnTo>
                  <a:pt x="114112" y="0"/>
                </a:lnTo>
                <a:lnTo>
                  <a:pt x="124057" y="291"/>
                </a:lnTo>
                <a:lnTo>
                  <a:pt x="133927" y="1162"/>
                </a:lnTo>
                <a:lnTo>
                  <a:pt x="143646" y="2607"/>
                </a:lnTo>
                <a:lnTo>
                  <a:pt x="153140" y="4613"/>
                </a:lnTo>
                <a:lnTo>
                  <a:pt x="162337" y="7167"/>
                </a:lnTo>
                <a:lnTo>
                  <a:pt x="171168" y="10249"/>
                </a:lnTo>
                <a:lnTo>
                  <a:pt x="179564" y="13834"/>
                </a:lnTo>
                <a:lnTo>
                  <a:pt x="187462" y="17897"/>
                </a:lnTo>
                <a:lnTo>
                  <a:pt x="194801" y="22406"/>
                </a:lnTo>
                <a:lnTo>
                  <a:pt x="201527" y="27326"/>
                </a:lnTo>
                <a:lnTo>
                  <a:pt x="207587" y="32621"/>
                </a:lnTo>
                <a:lnTo>
                  <a:pt x="212936" y="38249"/>
                </a:lnTo>
                <a:lnTo>
                  <a:pt x="217532" y="44169"/>
                </a:lnTo>
                <a:lnTo>
                  <a:pt x="221342" y="50334"/>
                </a:lnTo>
                <a:lnTo>
                  <a:pt x="224335" y="56699"/>
                </a:lnTo>
                <a:lnTo>
                  <a:pt x="226490" y="63214"/>
                </a:lnTo>
                <a:lnTo>
                  <a:pt x="227789" y="698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176_U"/>
          <cdr:cNvSpPr/>
        </cdr:nvSpPr>
        <cdr:spPr>
          <a:xfrm xmlns:a="http://schemas.openxmlformats.org/drawingml/2006/main">
            <a:off x="6612220" y="4270569"/>
            <a:ext cx="307089" cy="1135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7089" h="113568">
                <a:moveTo>
                  <a:pt x="307088" y="56784"/>
                </a:moveTo>
                <a:lnTo>
                  <a:pt x="307088" y="56784"/>
                </a:lnTo>
                <a:lnTo>
                  <a:pt x="306503" y="61732"/>
                </a:lnTo>
                <a:lnTo>
                  <a:pt x="304755" y="66644"/>
                </a:lnTo>
                <a:lnTo>
                  <a:pt x="301856" y="71480"/>
                </a:lnTo>
                <a:lnTo>
                  <a:pt x="297828" y="76204"/>
                </a:lnTo>
                <a:lnTo>
                  <a:pt x="292702" y="80781"/>
                </a:lnTo>
                <a:lnTo>
                  <a:pt x="286516" y="85175"/>
                </a:lnTo>
                <a:lnTo>
                  <a:pt x="279320" y="89353"/>
                </a:lnTo>
                <a:lnTo>
                  <a:pt x="271165" y="93283"/>
                </a:lnTo>
                <a:lnTo>
                  <a:pt x="262115" y="96935"/>
                </a:lnTo>
                <a:lnTo>
                  <a:pt x="252240" y="100282"/>
                </a:lnTo>
                <a:lnTo>
                  <a:pt x="241613" y="103298"/>
                </a:lnTo>
                <a:lnTo>
                  <a:pt x="230316" y="105959"/>
                </a:lnTo>
                <a:lnTo>
                  <a:pt x="218434" y="108247"/>
                </a:lnTo>
                <a:lnTo>
                  <a:pt x="206059" y="110142"/>
                </a:lnTo>
                <a:lnTo>
                  <a:pt x="193284" y="111632"/>
                </a:lnTo>
                <a:lnTo>
                  <a:pt x="180206" y="112704"/>
                </a:lnTo>
                <a:lnTo>
                  <a:pt x="166926" y="113351"/>
                </a:lnTo>
                <a:lnTo>
                  <a:pt x="153544" y="113567"/>
                </a:lnTo>
                <a:lnTo>
                  <a:pt x="140162" y="113351"/>
                </a:lnTo>
                <a:lnTo>
                  <a:pt x="126881" y="112704"/>
                </a:lnTo>
                <a:lnTo>
                  <a:pt x="113804" y="111632"/>
                </a:lnTo>
                <a:lnTo>
                  <a:pt x="101028" y="110142"/>
                </a:lnTo>
                <a:lnTo>
                  <a:pt x="88653" y="108247"/>
                </a:lnTo>
                <a:lnTo>
                  <a:pt x="76772" y="105959"/>
                </a:lnTo>
                <a:lnTo>
                  <a:pt x="65475" y="103298"/>
                </a:lnTo>
                <a:lnTo>
                  <a:pt x="54847" y="100282"/>
                </a:lnTo>
                <a:lnTo>
                  <a:pt x="44972" y="96935"/>
                </a:lnTo>
                <a:lnTo>
                  <a:pt x="35922" y="93283"/>
                </a:lnTo>
                <a:lnTo>
                  <a:pt x="27768" y="89353"/>
                </a:lnTo>
                <a:lnTo>
                  <a:pt x="20570" y="85175"/>
                </a:lnTo>
                <a:lnTo>
                  <a:pt x="14386" y="80781"/>
                </a:lnTo>
                <a:lnTo>
                  <a:pt x="9260" y="76204"/>
                </a:lnTo>
                <a:lnTo>
                  <a:pt x="5232" y="71480"/>
                </a:lnTo>
                <a:lnTo>
                  <a:pt x="2332" y="66644"/>
                </a:lnTo>
                <a:lnTo>
                  <a:pt x="584" y="61732"/>
                </a:lnTo>
                <a:lnTo>
                  <a:pt x="0" y="56784"/>
                </a:lnTo>
                <a:lnTo>
                  <a:pt x="584" y="51835"/>
                </a:lnTo>
                <a:lnTo>
                  <a:pt x="2332" y="46923"/>
                </a:lnTo>
                <a:lnTo>
                  <a:pt x="5232" y="42087"/>
                </a:lnTo>
                <a:lnTo>
                  <a:pt x="9260" y="37362"/>
                </a:lnTo>
                <a:lnTo>
                  <a:pt x="14386" y="32786"/>
                </a:lnTo>
                <a:lnTo>
                  <a:pt x="20570" y="28392"/>
                </a:lnTo>
                <a:lnTo>
                  <a:pt x="27768" y="24214"/>
                </a:lnTo>
                <a:lnTo>
                  <a:pt x="35922" y="20284"/>
                </a:lnTo>
                <a:lnTo>
                  <a:pt x="44971" y="16631"/>
                </a:lnTo>
                <a:lnTo>
                  <a:pt x="54847" y="13285"/>
                </a:lnTo>
                <a:lnTo>
                  <a:pt x="65475" y="10269"/>
                </a:lnTo>
                <a:lnTo>
                  <a:pt x="76772" y="7607"/>
                </a:lnTo>
                <a:lnTo>
                  <a:pt x="88653" y="5320"/>
                </a:lnTo>
                <a:lnTo>
                  <a:pt x="101028" y="3424"/>
                </a:lnTo>
                <a:lnTo>
                  <a:pt x="113804" y="1935"/>
                </a:lnTo>
                <a:lnTo>
                  <a:pt x="126881" y="863"/>
                </a:lnTo>
                <a:lnTo>
                  <a:pt x="140162" y="216"/>
                </a:lnTo>
                <a:lnTo>
                  <a:pt x="153544" y="0"/>
                </a:lnTo>
                <a:lnTo>
                  <a:pt x="166926" y="216"/>
                </a:lnTo>
                <a:lnTo>
                  <a:pt x="180206" y="863"/>
                </a:lnTo>
                <a:lnTo>
                  <a:pt x="193284" y="1935"/>
                </a:lnTo>
                <a:lnTo>
                  <a:pt x="206059" y="3424"/>
                </a:lnTo>
                <a:lnTo>
                  <a:pt x="218434" y="5320"/>
                </a:lnTo>
                <a:lnTo>
                  <a:pt x="230316" y="7607"/>
                </a:lnTo>
                <a:lnTo>
                  <a:pt x="241613" y="10269"/>
                </a:lnTo>
                <a:lnTo>
                  <a:pt x="252240" y="13285"/>
                </a:lnTo>
                <a:lnTo>
                  <a:pt x="262115" y="16631"/>
                </a:lnTo>
                <a:lnTo>
                  <a:pt x="271165" y="20284"/>
                </a:lnTo>
                <a:lnTo>
                  <a:pt x="279320" y="24214"/>
                </a:lnTo>
                <a:lnTo>
                  <a:pt x="286516" y="28392"/>
                </a:lnTo>
                <a:lnTo>
                  <a:pt x="292702" y="32786"/>
                </a:lnTo>
                <a:lnTo>
                  <a:pt x="297828" y="37362"/>
                </a:lnTo>
                <a:lnTo>
                  <a:pt x="301856" y="42087"/>
                </a:lnTo>
                <a:lnTo>
                  <a:pt x="304755" y="46923"/>
                </a:lnTo>
                <a:lnTo>
                  <a:pt x="306503" y="518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165_U"/>
          <cdr:cNvSpPr/>
        </cdr:nvSpPr>
        <cdr:spPr>
          <a:xfrm xmlns:a="http://schemas.openxmlformats.org/drawingml/2006/main">
            <a:off x="5676174" y="3511328"/>
            <a:ext cx="234642" cy="1348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4642" h="134824">
                <a:moveTo>
                  <a:pt x="234641" y="67411"/>
                </a:moveTo>
                <a:lnTo>
                  <a:pt x="234641" y="67411"/>
                </a:lnTo>
                <a:lnTo>
                  <a:pt x="234195" y="73287"/>
                </a:lnTo>
                <a:lnTo>
                  <a:pt x="232859" y="79117"/>
                </a:lnTo>
                <a:lnTo>
                  <a:pt x="230643" y="84858"/>
                </a:lnTo>
                <a:lnTo>
                  <a:pt x="227566" y="90467"/>
                </a:lnTo>
                <a:lnTo>
                  <a:pt x="223649" y="95901"/>
                </a:lnTo>
                <a:lnTo>
                  <a:pt x="218923" y="101117"/>
                </a:lnTo>
                <a:lnTo>
                  <a:pt x="213424" y="106077"/>
                </a:lnTo>
                <a:lnTo>
                  <a:pt x="207193" y="110742"/>
                </a:lnTo>
                <a:lnTo>
                  <a:pt x="200279" y="115078"/>
                </a:lnTo>
                <a:lnTo>
                  <a:pt x="192733" y="119052"/>
                </a:lnTo>
                <a:lnTo>
                  <a:pt x="184613" y="122632"/>
                </a:lnTo>
                <a:lnTo>
                  <a:pt x="175981" y="125791"/>
                </a:lnTo>
                <a:lnTo>
                  <a:pt x="166902" y="128507"/>
                </a:lnTo>
                <a:lnTo>
                  <a:pt x="157446" y="130757"/>
                </a:lnTo>
                <a:lnTo>
                  <a:pt x="147685" y="132526"/>
                </a:lnTo>
                <a:lnTo>
                  <a:pt x="137693" y="133799"/>
                </a:lnTo>
                <a:lnTo>
                  <a:pt x="127546" y="134566"/>
                </a:lnTo>
                <a:lnTo>
                  <a:pt x="117320" y="134823"/>
                </a:lnTo>
                <a:lnTo>
                  <a:pt x="107095" y="134566"/>
                </a:lnTo>
                <a:lnTo>
                  <a:pt x="96948" y="133799"/>
                </a:lnTo>
                <a:lnTo>
                  <a:pt x="86956" y="132526"/>
                </a:lnTo>
                <a:lnTo>
                  <a:pt x="77194" y="130757"/>
                </a:lnTo>
                <a:lnTo>
                  <a:pt x="67739" y="128507"/>
                </a:lnTo>
                <a:lnTo>
                  <a:pt x="58660" y="125791"/>
                </a:lnTo>
                <a:lnTo>
                  <a:pt x="50028" y="122632"/>
                </a:lnTo>
                <a:lnTo>
                  <a:pt x="41908" y="119052"/>
                </a:lnTo>
                <a:lnTo>
                  <a:pt x="34362" y="115078"/>
                </a:lnTo>
                <a:lnTo>
                  <a:pt x="27448" y="110742"/>
                </a:lnTo>
                <a:lnTo>
                  <a:pt x="21217" y="106077"/>
                </a:lnTo>
                <a:lnTo>
                  <a:pt x="15718" y="101117"/>
                </a:lnTo>
                <a:lnTo>
                  <a:pt x="10992" y="95901"/>
                </a:lnTo>
                <a:lnTo>
                  <a:pt x="7075" y="90467"/>
                </a:lnTo>
                <a:lnTo>
                  <a:pt x="3998" y="84859"/>
                </a:lnTo>
                <a:lnTo>
                  <a:pt x="1782" y="79117"/>
                </a:lnTo>
                <a:lnTo>
                  <a:pt x="446" y="73287"/>
                </a:lnTo>
                <a:lnTo>
                  <a:pt x="0" y="67411"/>
                </a:lnTo>
                <a:lnTo>
                  <a:pt x="446" y="61536"/>
                </a:lnTo>
                <a:lnTo>
                  <a:pt x="1782" y="55705"/>
                </a:lnTo>
                <a:lnTo>
                  <a:pt x="3998" y="49964"/>
                </a:lnTo>
                <a:lnTo>
                  <a:pt x="7075" y="44355"/>
                </a:lnTo>
                <a:lnTo>
                  <a:pt x="10992" y="38922"/>
                </a:lnTo>
                <a:lnTo>
                  <a:pt x="15718" y="33705"/>
                </a:lnTo>
                <a:lnTo>
                  <a:pt x="21217" y="28745"/>
                </a:lnTo>
                <a:lnTo>
                  <a:pt x="27448" y="24080"/>
                </a:lnTo>
                <a:lnTo>
                  <a:pt x="34362" y="19744"/>
                </a:lnTo>
                <a:lnTo>
                  <a:pt x="41908" y="15771"/>
                </a:lnTo>
                <a:lnTo>
                  <a:pt x="50028" y="12191"/>
                </a:lnTo>
                <a:lnTo>
                  <a:pt x="58660" y="9031"/>
                </a:lnTo>
                <a:lnTo>
                  <a:pt x="67739" y="6315"/>
                </a:lnTo>
                <a:lnTo>
                  <a:pt x="77195" y="4065"/>
                </a:lnTo>
                <a:lnTo>
                  <a:pt x="86956" y="2296"/>
                </a:lnTo>
                <a:lnTo>
                  <a:pt x="96948" y="1024"/>
                </a:lnTo>
                <a:lnTo>
                  <a:pt x="107095" y="256"/>
                </a:lnTo>
                <a:lnTo>
                  <a:pt x="117320" y="0"/>
                </a:lnTo>
                <a:lnTo>
                  <a:pt x="127546" y="256"/>
                </a:lnTo>
                <a:lnTo>
                  <a:pt x="137693" y="1024"/>
                </a:lnTo>
                <a:lnTo>
                  <a:pt x="147685" y="2296"/>
                </a:lnTo>
                <a:lnTo>
                  <a:pt x="157446" y="4065"/>
                </a:lnTo>
                <a:lnTo>
                  <a:pt x="166902" y="6315"/>
                </a:lnTo>
                <a:lnTo>
                  <a:pt x="175981" y="9031"/>
                </a:lnTo>
                <a:lnTo>
                  <a:pt x="184613" y="12191"/>
                </a:lnTo>
                <a:lnTo>
                  <a:pt x="192733" y="15771"/>
                </a:lnTo>
                <a:lnTo>
                  <a:pt x="200279" y="19744"/>
                </a:lnTo>
                <a:lnTo>
                  <a:pt x="207193" y="24080"/>
                </a:lnTo>
                <a:lnTo>
                  <a:pt x="213424" y="28745"/>
                </a:lnTo>
                <a:lnTo>
                  <a:pt x="218923" y="33705"/>
                </a:lnTo>
                <a:lnTo>
                  <a:pt x="223649" y="38922"/>
                </a:lnTo>
                <a:lnTo>
                  <a:pt x="227566" y="44355"/>
                </a:lnTo>
                <a:lnTo>
                  <a:pt x="230643" y="49964"/>
                </a:lnTo>
                <a:lnTo>
                  <a:pt x="232859" y="55705"/>
                </a:lnTo>
                <a:lnTo>
                  <a:pt x="234195" y="615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24_U"/>
          <cdr:cNvSpPr/>
        </cdr:nvSpPr>
        <cdr:spPr>
          <a:xfrm xmlns:a="http://schemas.openxmlformats.org/drawingml/2006/main">
            <a:off x="4847250" y="2877201"/>
            <a:ext cx="195722" cy="1593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5722" h="159310">
                <a:moveTo>
                  <a:pt x="195721" y="79655"/>
                </a:moveTo>
                <a:lnTo>
                  <a:pt x="195721" y="79655"/>
                </a:lnTo>
                <a:lnTo>
                  <a:pt x="195349" y="86597"/>
                </a:lnTo>
                <a:lnTo>
                  <a:pt x="194235" y="93487"/>
                </a:lnTo>
                <a:lnTo>
                  <a:pt x="192387" y="100271"/>
                </a:lnTo>
                <a:lnTo>
                  <a:pt x="189820" y="106898"/>
                </a:lnTo>
                <a:lnTo>
                  <a:pt x="186552" y="113318"/>
                </a:lnTo>
                <a:lnTo>
                  <a:pt x="182610" y="119482"/>
                </a:lnTo>
                <a:lnTo>
                  <a:pt x="178023" y="125343"/>
                </a:lnTo>
                <a:lnTo>
                  <a:pt x="172826" y="130856"/>
                </a:lnTo>
                <a:lnTo>
                  <a:pt x="167059" y="135979"/>
                </a:lnTo>
                <a:lnTo>
                  <a:pt x="160764" y="140674"/>
                </a:lnTo>
                <a:lnTo>
                  <a:pt x="153991" y="144904"/>
                </a:lnTo>
                <a:lnTo>
                  <a:pt x="146791" y="148638"/>
                </a:lnTo>
                <a:lnTo>
                  <a:pt x="139218" y="151846"/>
                </a:lnTo>
                <a:lnTo>
                  <a:pt x="131331" y="154506"/>
                </a:lnTo>
                <a:lnTo>
                  <a:pt x="123189" y="156595"/>
                </a:lnTo>
                <a:lnTo>
                  <a:pt x="114854" y="158099"/>
                </a:lnTo>
                <a:lnTo>
                  <a:pt x="106390" y="159006"/>
                </a:lnTo>
                <a:lnTo>
                  <a:pt x="97861" y="159309"/>
                </a:lnTo>
                <a:lnTo>
                  <a:pt x="89332" y="159006"/>
                </a:lnTo>
                <a:lnTo>
                  <a:pt x="80867" y="158099"/>
                </a:lnTo>
                <a:lnTo>
                  <a:pt x="72532" y="156595"/>
                </a:lnTo>
                <a:lnTo>
                  <a:pt x="64390" y="154506"/>
                </a:lnTo>
                <a:lnTo>
                  <a:pt x="56503" y="151846"/>
                </a:lnTo>
                <a:lnTo>
                  <a:pt x="48930" y="148638"/>
                </a:lnTo>
                <a:lnTo>
                  <a:pt x="41730" y="144904"/>
                </a:lnTo>
                <a:lnTo>
                  <a:pt x="34957" y="140674"/>
                </a:lnTo>
                <a:lnTo>
                  <a:pt x="28662" y="135979"/>
                </a:lnTo>
                <a:lnTo>
                  <a:pt x="22895" y="130856"/>
                </a:lnTo>
                <a:lnTo>
                  <a:pt x="17698" y="125343"/>
                </a:lnTo>
                <a:lnTo>
                  <a:pt x="13111" y="119482"/>
                </a:lnTo>
                <a:lnTo>
                  <a:pt x="9169" y="113318"/>
                </a:lnTo>
                <a:lnTo>
                  <a:pt x="5901" y="106898"/>
                </a:lnTo>
                <a:lnTo>
                  <a:pt x="3334" y="100271"/>
                </a:lnTo>
                <a:lnTo>
                  <a:pt x="1487" y="93487"/>
                </a:lnTo>
                <a:lnTo>
                  <a:pt x="372" y="86597"/>
                </a:lnTo>
                <a:lnTo>
                  <a:pt x="0" y="79655"/>
                </a:lnTo>
                <a:lnTo>
                  <a:pt x="372" y="72712"/>
                </a:lnTo>
                <a:lnTo>
                  <a:pt x="1487" y="65823"/>
                </a:lnTo>
                <a:lnTo>
                  <a:pt x="3334" y="59039"/>
                </a:lnTo>
                <a:lnTo>
                  <a:pt x="5901" y="52411"/>
                </a:lnTo>
                <a:lnTo>
                  <a:pt x="9169" y="45991"/>
                </a:lnTo>
                <a:lnTo>
                  <a:pt x="13111" y="39828"/>
                </a:lnTo>
                <a:lnTo>
                  <a:pt x="17698" y="33967"/>
                </a:lnTo>
                <a:lnTo>
                  <a:pt x="22895" y="28454"/>
                </a:lnTo>
                <a:lnTo>
                  <a:pt x="28662" y="23330"/>
                </a:lnTo>
                <a:lnTo>
                  <a:pt x="34957" y="18636"/>
                </a:lnTo>
                <a:lnTo>
                  <a:pt x="41730" y="14406"/>
                </a:lnTo>
                <a:lnTo>
                  <a:pt x="48930" y="10672"/>
                </a:lnTo>
                <a:lnTo>
                  <a:pt x="56503" y="7463"/>
                </a:lnTo>
                <a:lnTo>
                  <a:pt x="64390" y="4804"/>
                </a:lnTo>
                <a:lnTo>
                  <a:pt x="72532" y="2714"/>
                </a:lnTo>
                <a:lnTo>
                  <a:pt x="80867" y="1210"/>
                </a:lnTo>
                <a:lnTo>
                  <a:pt x="89332" y="303"/>
                </a:lnTo>
                <a:lnTo>
                  <a:pt x="97861" y="0"/>
                </a:lnTo>
                <a:lnTo>
                  <a:pt x="106390" y="303"/>
                </a:lnTo>
                <a:lnTo>
                  <a:pt x="114854" y="1210"/>
                </a:lnTo>
                <a:lnTo>
                  <a:pt x="123189" y="2714"/>
                </a:lnTo>
                <a:lnTo>
                  <a:pt x="131331" y="4804"/>
                </a:lnTo>
                <a:lnTo>
                  <a:pt x="139218" y="7463"/>
                </a:lnTo>
                <a:lnTo>
                  <a:pt x="146791" y="10672"/>
                </a:lnTo>
                <a:lnTo>
                  <a:pt x="153991" y="14406"/>
                </a:lnTo>
                <a:lnTo>
                  <a:pt x="160764" y="18636"/>
                </a:lnTo>
                <a:lnTo>
                  <a:pt x="167059" y="23330"/>
                </a:lnTo>
                <a:lnTo>
                  <a:pt x="172826" y="28454"/>
                </a:lnTo>
                <a:lnTo>
                  <a:pt x="178023" y="33967"/>
                </a:lnTo>
                <a:lnTo>
                  <a:pt x="182610" y="39828"/>
                </a:lnTo>
                <a:lnTo>
                  <a:pt x="186552" y="45991"/>
                </a:lnTo>
                <a:lnTo>
                  <a:pt x="189820" y="52411"/>
                </a:lnTo>
                <a:lnTo>
                  <a:pt x="192387" y="59039"/>
                </a:lnTo>
                <a:lnTo>
                  <a:pt x="194235" y="65823"/>
                </a:lnTo>
                <a:lnTo>
                  <a:pt x="195349" y="727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162_U"/>
          <cdr:cNvSpPr/>
        </cdr:nvSpPr>
        <cdr:spPr>
          <a:xfrm xmlns:a="http://schemas.openxmlformats.org/drawingml/2006/main">
            <a:off x="5420925" y="3283190"/>
            <a:ext cx="216201" cy="1436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201" h="143608">
                <a:moveTo>
                  <a:pt x="216200" y="71803"/>
                </a:moveTo>
                <a:lnTo>
                  <a:pt x="216200" y="71803"/>
                </a:lnTo>
                <a:lnTo>
                  <a:pt x="215788" y="78061"/>
                </a:lnTo>
                <a:lnTo>
                  <a:pt x="214557" y="84272"/>
                </a:lnTo>
                <a:lnTo>
                  <a:pt x="212516" y="90387"/>
                </a:lnTo>
                <a:lnTo>
                  <a:pt x="209681" y="96361"/>
                </a:lnTo>
                <a:lnTo>
                  <a:pt x="206071" y="102149"/>
                </a:lnTo>
                <a:lnTo>
                  <a:pt x="201717" y="107705"/>
                </a:lnTo>
                <a:lnTo>
                  <a:pt x="196650" y="112988"/>
                </a:lnTo>
                <a:lnTo>
                  <a:pt x="190909" y="117957"/>
                </a:lnTo>
                <a:lnTo>
                  <a:pt x="184538" y="122576"/>
                </a:lnTo>
                <a:lnTo>
                  <a:pt x="177585" y="126808"/>
                </a:lnTo>
                <a:lnTo>
                  <a:pt x="170103" y="130621"/>
                </a:lnTo>
                <a:lnTo>
                  <a:pt x="162150" y="133987"/>
                </a:lnTo>
                <a:lnTo>
                  <a:pt x="153785" y="136879"/>
                </a:lnTo>
                <a:lnTo>
                  <a:pt x="145072" y="139276"/>
                </a:lnTo>
                <a:lnTo>
                  <a:pt x="136078" y="141160"/>
                </a:lnTo>
                <a:lnTo>
                  <a:pt x="126871" y="142516"/>
                </a:lnTo>
                <a:lnTo>
                  <a:pt x="117521" y="143333"/>
                </a:lnTo>
                <a:lnTo>
                  <a:pt x="108100" y="143607"/>
                </a:lnTo>
                <a:lnTo>
                  <a:pt x="98678" y="143333"/>
                </a:lnTo>
                <a:lnTo>
                  <a:pt x="89329" y="142516"/>
                </a:lnTo>
                <a:lnTo>
                  <a:pt x="80122" y="141160"/>
                </a:lnTo>
                <a:lnTo>
                  <a:pt x="71128" y="139276"/>
                </a:lnTo>
                <a:lnTo>
                  <a:pt x="62415" y="136879"/>
                </a:lnTo>
                <a:lnTo>
                  <a:pt x="54050" y="133987"/>
                </a:lnTo>
                <a:lnTo>
                  <a:pt x="46097" y="130621"/>
                </a:lnTo>
                <a:lnTo>
                  <a:pt x="38615" y="126808"/>
                </a:lnTo>
                <a:lnTo>
                  <a:pt x="31662" y="122576"/>
                </a:lnTo>
                <a:lnTo>
                  <a:pt x="25291" y="117957"/>
                </a:lnTo>
                <a:lnTo>
                  <a:pt x="19550" y="112988"/>
                </a:lnTo>
                <a:lnTo>
                  <a:pt x="14483" y="107705"/>
                </a:lnTo>
                <a:lnTo>
                  <a:pt x="10128" y="102149"/>
                </a:lnTo>
                <a:lnTo>
                  <a:pt x="6520" y="96361"/>
                </a:lnTo>
                <a:lnTo>
                  <a:pt x="3684" y="90387"/>
                </a:lnTo>
                <a:lnTo>
                  <a:pt x="1642" y="84272"/>
                </a:lnTo>
                <a:lnTo>
                  <a:pt x="412" y="78061"/>
                </a:lnTo>
                <a:lnTo>
                  <a:pt x="0" y="71803"/>
                </a:lnTo>
                <a:lnTo>
                  <a:pt x="412" y="65545"/>
                </a:lnTo>
                <a:lnTo>
                  <a:pt x="1642" y="59335"/>
                </a:lnTo>
                <a:lnTo>
                  <a:pt x="3684" y="53219"/>
                </a:lnTo>
                <a:lnTo>
                  <a:pt x="6520" y="47245"/>
                </a:lnTo>
                <a:lnTo>
                  <a:pt x="10128" y="41458"/>
                </a:lnTo>
                <a:lnTo>
                  <a:pt x="14483" y="35902"/>
                </a:lnTo>
                <a:lnTo>
                  <a:pt x="19550" y="30618"/>
                </a:lnTo>
                <a:lnTo>
                  <a:pt x="25291" y="25649"/>
                </a:lnTo>
                <a:lnTo>
                  <a:pt x="31662" y="21030"/>
                </a:lnTo>
                <a:lnTo>
                  <a:pt x="38615" y="16798"/>
                </a:lnTo>
                <a:lnTo>
                  <a:pt x="46097" y="12985"/>
                </a:lnTo>
                <a:lnTo>
                  <a:pt x="54050" y="9619"/>
                </a:lnTo>
                <a:lnTo>
                  <a:pt x="62415" y="6727"/>
                </a:lnTo>
                <a:lnTo>
                  <a:pt x="71128" y="4330"/>
                </a:lnTo>
                <a:lnTo>
                  <a:pt x="80122" y="2446"/>
                </a:lnTo>
                <a:lnTo>
                  <a:pt x="89329" y="1091"/>
                </a:lnTo>
                <a:lnTo>
                  <a:pt x="98678" y="273"/>
                </a:lnTo>
                <a:lnTo>
                  <a:pt x="108100" y="0"/>
                </a:lnTo>
                <a:lnTo>
                  <a:pt x="117521" y="273"/>
                </a:lnTo>
                <a:lnTo>
                  <a:pt x="126871" y="1091"/>
                </a:lnTo>
                <a:lnTo>
                  <a:pt x="136078" y="2446"/>
                </a:lnTo>
                <a:lnTo>
                  <a:pt x="145072" y="4330"/>
                </a:lnTo>
                <a:lnTo>
                  <a:pt x="153785" y="6727"/>
                </a:lnTo>
                <a:lnTo>
                  <a:pt x="162150" y="9619"/>
                </a:lnTo>
                <a:lnTo>
                  <a:pt x="170103" y="12985"/>
                </a:lnTo>
                <a:lnTo>
                  <a:pt x="177585" y="16798"/>
                </a:lnTo>
                <a:lnTo>
                  <a:pt x="184538" y="21030"/>
                </a:lnTo>
                <a:lnTo>
                  <a:pt x="190909" y="25649"/>
                </a:lnTo>
                <a:lnTo>
                  <a:pt x="196650" y="30618"/>
                </a:lnTo>
                <a:lnTo>
                  <a:pt x="201717" y="35901"/>
                </a:lnTo>
                <a:lnTo>
                  <a:pt x="206071" y="41458"/>
                </a:lnTo>
                <a:lnTo>
                  <a:pt x="209681" y="47245"/>
                </a:lnTo>
                <a:lnTo>
                  <a:pt x="212516" y="53219"/>
                </a:lnTo>
                <a:lnTo>
                  <a:pt x="214557" y="59335"/>
                </a:lnTo>
                <a:lnTo>
                  <a:pt x="215788" y="65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215_U"/>
          <cdr:cNvSpPr/>
        </cdr:nvSpPr>
        <cdr:spPr>
          <a:xfrm xmlns:a="http://schemas.openxmlformats.org/drawingml/2006/main">
            <a:off x="4645259" y="2753137"/>
            <a:ext cx="196458" cy="1538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6458" h="153859">
                <a:moveTo>
                  <a:pt x="196457" y="76929"/>
                </a:moveTo>
                <a:lnTo>
                  <a:pt x="196457" y="76929"/>
                </a:lnTo>
                <a:lnTo>
                  <a:pt x="196083" y="83634"/>
                </a:lnTo>
                <a:lnTo>
                  <a:pt x="194965" y="90288"/>
                </a:lnTo>
                <a:lnTo>
                  <a:pt x="193110" y="96840"/>
                </a:lnTo>
                <a:lnTo>
                  <a:pt x="190533" y="103240"/>
                </a:lnTo>
                <a:lnTo>
                  <a:pt x="187254" y="109441"/>
                </a:lnTo>
                <a:lnTo>
                  <a:pt x="183297" y="115394"/>
                </a:lnTo>
                <a:lnTo>
                  <a:pt x="178693" y="121054"/>
                </a:lnTo>
                <a:lnTo>
                  <a:pt x="173476" y="126378"/>
                </a:lnTo>
                <a:lnTo>
                  <a:pt x="167686" y="131326"/>
                </a:lnTo>
                <a:lnTo>
                  <a:pt x="161369" y="135860"/>
                </a:lnTo>
                <a:lnTo>
                  <a:pt x="154570" y="139946"/>
                </a:lnTo>
                <a:lnTo>
                  <a:pt x="147343" y="143552"/>
                </a:lnTo>
                <a:lnTo>
                  <a:pt x="139742" y="146651"/>
                </a:lnTo>
                <a:lnTo>
                  <a:pt x="131825" y="149219"/>
                </a:lnTo>
                <a:lnTo>
                  <a:pt x="123652" y="151237"/>
                </a:lnTo>
                <a:lnTo>
                  <a:pt x="115286" y="152690"/>
                </a:lnTo>
                <a:lnTo>
                  <a:pt x="106790" y="153566"/>
                </a:lnTo>
                <a:lnTo>
                  <a:pt x="98229" y="153858"/>
                </a:lnTo>
                <a:lnTo>
                  <a:pt x="89667" y="153566"/>
                </a:lnTo>
                <a:lnTo>
                  <a:pt x="81171" y="152690"/>
                </a:lnTo>
                <a:lnTo>
                  <a:pt x="72805" y="151237"/>
                </a:lnTo>
                <a:lnTo>
                  <a:pt x="64633" y="149219"/>
                </a:lnTo>
                <a:lnTo>
                  <a:pt x="56716" y="146651"/>
                </a:lnTo>
                <a:lnTo>
                  <a:pt x="49115" y="143552"/>
                </a:lnTo>
                <a:lnTo>
                  <a:pt x="41887" y="139946"/>
                </a:lnTo>
                <a:lnTo>
                  <a:pt x="35089" y="135860"/>
                </a:lnTo>
                <a:lnTo>
                  <a:pt x="28771" y="131326"/>
                </a:lnTo>
                <a:lnTo>
                  <a:pt x="22981" y="126378"/>
                </a:lnTo>
                <a:lnTo>
                  <a:pt x="17765" y="121054"/>
                </a:lnTo>
                <a:lnTo>
                  <a:pt x="13161" y="115394"/>
                </a:lnTo>
                <a:lnTo>
                  <a:pt x="9203" y="109441"/>
                </a:lnTo>
                <a:lnTo>
                  <a:pt x="5924" y="103241"/>
                </a:lnTo>
                <a:lnTo>
                  <a:pt x="3347" y="96840"/>
                </a:lnTo>
                <a:lnTo>
                  <a:pt x="1493" y="90288"/>
                </a:lnTo>
                <a:lnTo>
                  <a:pt x="374" y="83634"/>
                </a:lnTo>
                <a:lnTo>
                  <a:pt x="0" y="76929"/>
                </a:lnTo>
                <a:lnTo>
                  <a:pt x="374" y="70224"/>
                </a:lnTo>
                <a:lnTo>
                  <a:pt x="1493" y="63571"/>
                </a:lnTo>
                <a:lnTo>
                  <a:pt x="3347" y="57018"/>
                </a:lnTo>
                <a:lnTo>
                  <a:pt x="5924" y="50618"/>
                </a:lnTo>
                <a:lnTo>
                  <a:pt x="9203" y="44417"/>
                </a:lnTo>
                <a:lnTo>
                  <a:pt x="13161" y="38465"/>
                </a:lnTo>
                <a:lnTo>
                  <a:pt x="17765" y="32804"/>
                </a:lnTo>
                <a:lnTo>
                  <a:pt x="22981" y="27480"/>
                </a:lnTo>
                <a:lnTo>
                  <a:pt x="28771" y="22532"/>
                </a:lnTo>
                <a:lnTo>
                  <a:pt x="35089" y="17998"/>
                </a:lnTo>
                <a:lnTo>
                  <a:pt x="41887" y="13912"/>
                </a:lnTo>
                <a:lnTo>
                  <a:pt x="49115" y="10306"/>
                </a:lnTo>
                <a:lnTo>
                  <a:pt x="56716" y="7207"/>
                </a:lnTo>
                <a:lnTo>
                  <a:pt x="64633" y="4639"/>
                </a:lnTo>
                <a:lnTo>
                  <a:pt x="72805" y="2621"/>
                </a:lnTo>
                <a:lnTo>
                  <a:pt x="81171" y="1169"/>
                </a:lnTo>
                <a:lnTo>
                  <a:pt x="89667" y="293"/>
                </a:lnTo>
                <a:lnTo>
                  <a:pt x="98229" y="0"/>
                </a:lnTo>
                <a:lnTo>
                  <a:pt x="106790" y="293"/>
                </a:lnTo>
                <a:lnTo>
                  <a:pt x="115286" y="1169"/>
                </a:lnTo>
                <a:lnTo>
                  <a:pt x="123652" y="2621"/>
                </a:lnTo>
                <a:lnTo>
                  <a:pt x="131825" y="4639"/>
                </a:lnTo>
                <a:lnTo>
                  <a:pt x="139742" y="7207"/>
                </a:lnTo>
                <a:lnTo>
                  <a:pt x="147343" y="10306"/>
                </a:lnTo>
                <a:lnTo>
                  <a:pt x="154570" y="13912"/>
                </a:lnTo>
                <a:lnTo>
                  <a:pt x="161369" y="17998"/>
                </a:lnTo>
                <a:lnTo>
                  <a:pt x="167686" y="22532"/>
                </a:lnTo>
                <a:lnTo>
                  <a:pt x="173476" y="27480"/>
                </a:lnTo>
                <a:lnTo>
                  <a:pt x="178692" y="32804"/>
                </a:lnTo>
                <a:lnTo>
                  <a:pt x="183297" y="38465"/>
                </a:lnTo>
                <a:lnTo>
                  <a:pt x="187254" y="44417"/>
                </a:lnTo>
                <a:lnTo>
                  <a:pt x="190533" y="50618"/>
                </a:lnTo>
                <a:lnTo>
                  <a:pt x="193110" y="57018"/>
                </a:lnTo>
                <a:lnTo>
                  <a:pt x="194965" y="63571"/>
                </a:lnTo>
                <a:lnTo>
                  <a:pt x="196083" y="702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177_U"/>
          <cdr:cNvSpPr/>
        </cdr:nvSpPr>
        <cdr:spPr>
          <a:xfrm xmlns:a="http://schemas.openxmlformats.org/drawingml/2006/main">
            <a:off x="6343574" y="4261648"/>
            <a:ext cx="267387" cy="1006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7387" h="100645">
                <a:moveTo>
                  <a:pt x="267386" y="50322"/>
                </a:moveTo>
                <a:lnTo>
                  <a:pt x="267386" y="50322"/>
                </a:lnTo>
                <a:lnTo>
                  <a:pt x="266878" y="54708"/>
                </a:lnTo>
                <a:lnTo>
                  <a:pt x="265355" y="59060"/>
                </a:lnTo>
                <a:lnTo>
                  <a:pt x="262831" y="63346"/>
                </a:lnTo>
                <a:lnTo>
                  <a:pt x="259324" y="67533"/>
                </a:lnTo>
                <a:lnTo>
                  <a:pt x="254860" y="71589"/>
                </a:lnTo>
                <a:lnTo>
                  <a:pt x="249475" y="75483"/>
                </a:lnTo>
                <a:lnTo>
                  <a:pt x="243208" y="79185"/>
                </a:lnTo>
                <a:lnTo>
                  <a:pt x="236108" y="82668"/>
                </a:lnTo>
                <a:lnTo>
                  <a:pt x="228229" y="85905"/>
                </a:lnTo>
                <a:lnTo>
                  <a:pt x="219629" y="88871"/>
                </a:lnTo>
                <a:lnTo>
                  <a:pt x="210376" y="91543"/>
                </a:lnTo>
                <a:lnTo>
                  <a:pt x="200540" y="93902"/>
                </a:lnTo>
                <a:lnTo>
                  <a:pt x="190194" y="95929"/>
                </a:lnTo>
                <a:lnTo>
                  <a:pt x="179419" y="97609"/>
                </a:lnTo>
                <a:lnTo>
                  <a:pt x="168296" y="98929"/>
                </a:lnTo>
                <a:lnTo>
                  <a:pt x="156909" y="99880"/>
                </a:lnTo>
                <a:lnTo>
                  <a:pt x="145345" y="100452"/>
                </a:lnTo>
                <a:lnTo>
                  <a:pt x="133693" y="100644"/>
                </a:lnTo>
                <a:lnTo>
                  <a:pt x="122041" y="100452"/>
                </a:lnTo>
                <a:lnTo>
                  <a:pt x="110478" y="99880"/>
                </a:lnTo>
                <a:lnTo>
                  <a:pt x="99091" y="98929"/>
                </a:lnTo>
                <a:lnTo>
                  <a:pt x="87968" y="97609"/>
                </a:lnTo>
                <a:lnTo>
                  <a:pt x="77192" y="95929"/>
                </a:lnTo>
                <a:lnTo>
                  <a:pt x="66847" y="93902"/>
                </a:lnTo>
                <a:lnTo>
                  <a:pt x="57010" y="91543"/>
                </a:lnTo>
                <a:lnTo>
                  <a:pt x="47757" y="88871"/>
                </a:lnTo>
                <a:lnTo>
                  <a:pt x="39158" y="85905"/>
                </a:lnTo>
                <a:lnTo>
                  <a:pt x="31279" y="82668"/>
                </a:lnTo>
                <a:lnTo>
                  <a:pt x="24179" y="79185"/>
                </a:lnTo>
                <a:lnTo>
                  <a:pt x="17912" y="75483"/>
                </a:lnTo>
                <a:lnTo>
                  <a:pt x="12526" y="71589"/>
                </a:lnTo>
                <a:lnTo>
                  <a:pt x="8063" y="67533"/>
                </a:lnTo>
                <a:lnTo>
                  <a:pt x="4556" y="63346"/>
                </a:lnTo>
                <a:lnTo>
                  <a:pt x="2032" y="59060"/>
                </a:lnTo>
                <a:lnTo>
                  <a:pt x="509" y="54708"/>
                </a:lnTo>
                <a:lnTo>
                  <a:pt x="0" y="50322"/>
                </a:lnTo>
                <a:lnTo>
                  <a:pt x="509" y="45936"/>
                </a:lnTo>
                <a:lnTo>
                  <a:pt x="2032" y="41584"/>
                </a:lnTo>
                <a:lnTo>
                  <a:pt x="4556" y="37297"/>
                </a:lnTo>
                <a:lnTo>
                  <a:pt x="8063" y="33111"/>
                </a:lnTo>
                <a:lnTo>
                  <a:pt x="12526" y="29055"/>
                </a:lnTo>
                <a:lnTo>
                  <a:pt x="17912" y="25161"/>
                </a:lnTo>
                <a:lnTo>
                  <a:pt x="24179" y="21458"/>
                </a:lnTo>
                <a:lnTo>
                  <a:pt x="31279" y="17975"/>
                </a:lnTo>
                <a:lnTo>
                  <a:pt x="39158" y="14739"/>
                </a:lnTo>
                <a:lnTo>
                  <a:pt x="47757" y="11773"/>
                </a:lnTo>
                <a:lnTo>
                  <a:pt x="57011" y="9100"/>
                </a:lnTo>
                <a:lnTo>
                  <a:pt x="66847" y="6741"/>
                </a:lnTo>
                <a:lnTo>
                  <a:pt x="77192" y="4714"/>
                </a:lnTo>
                <a:lnTo>
                  <a:pt x="87968" y="3034"/>
                </a:lnTo>
                <a:lnTo>
                  <a:pt x="99091" y="1714"/>
                </a:lnTo>
                <a:lnTo>
                  <a:pt x="110478" y="764"/>
                </a:lnTo>
                <a:lnTo>
                  <a:pt x="122041" y="191"/>
                </a:lnTo>
                <a:lnTo>
                  <a:pt x="133693" y="0"/>
                </a:lnTo>
                <a:lnTo>
                  <a:pt x="145345" y="191"/>
                </a:lnTo>
                <a:lnTo>
                  <a:pt x="156909" y="764"/>
                </a:lnTo>
                <a:lnTo>
                  <a:pt x="168296" y="1714"/>
                </a:lnTo>
                <a:lnTo>
                  <a:pt x="179419" y="3034"/>
                </a:lnTo>
                <a:lnTo>
                  <a:pt x="190194" y="4714"/>
                </a:lnTo>
                <a:lnTo>
                  <a:pt x="200540" y="6741"/>
                </a:lnTo>
                <a:lnTo>
                  <a:pt x="210376" y="9100"/>
                </a:lnTo>
                <a:lnTo>
                  <a:pt x="219629" y="11773"/>
                </a:lnTo>
                <a:lnTo>
                  <a:pt x="228229" y="14739"/>
                </a:lnTo>
                <a:lnTo>
                  <a:pt x="236108" y="17975"/>
                </a:lnTo>
                <a:lnTo>
                  <a:pt x="243208" y="21458"/>
                </a:lnTo>
                <a:lnTo>
                  <a:pt x="249475" y="25160"/>
                </a:lnTo>
                <a:lnTo>
                  <a:pt x="254860" y="29055"/>
                </a:lnTo>
                <a:lnTo>
                  <a:pt x="259324" y="33110"/>
                </a:lnTo>
                <a:lnTo>
                  <a:pt x="262831" y="37297"/>
                </a:lnTo>
                <a:lnTo>
                  <a:pt x="265355" y="41584"/>
                </a:lnTo>
                <a:lnTo>
                  <a:pt x="266878" y="45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66_U"/>
          <cdr:cNvSpPr/>
        </cdr:nvSpPr>
        <cdr:spPr>
          <a:xfrm xmlns:a="http://schemas.openxmlformats.org/drawingml/2006/main">
            <a:off x="2687259" y="2152225"/>
            <a:ext cx="107356" cy="2142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7356" h="214214">
                <a:moveTo>
                  <a:pt x="107355" y="107107"/>
                </a:moveTo>
                <a:lnTo>
                  <a:pt x="107355" y="107107"/>
                </a:lnTo>
                <a:lnTo>
                  <a:pt x="107151" y="116442"/>
                </a:lnTo>
                <a:lnTo>
                  <a:pt x="106539" y="125706"/>
                </a:lnTo>
                <a:lnTo>
                  <a:pt x="105526" y="134828"/>
                </a:lnTo>
                <a:lnTo>
                  <a:pt x="104118" y="143739"/>
                </a:lnTo>
                <a:lnTo>
                  <a:pt x="102326" y="152372"/>
                </a:lnTo>
                <a:lnTo>
                  <a:pt x="100163" y="160660"/>
                </a:lnTo>
                <a:lnTo>
                  <a:pt x="97647" y="168541"/>
                </a:lnTo>
                <a:lnTo>
                  <a:pt x="94797" y="175953"/>
                </a:lnTo>
                <a:lnTo>
                  <a:pt x="91633" y="182843"/>
                </a:lnTo>
                <a:lnTo>
                  <a:pt x="88181" y="189155"/>
                </a:lnTo>
                <a:lnTo>
                  <a:pt x="84466" y="194843"/>
                </a:lnTo>
                <a:lnTo>
                  <a:pt x="80516" y="199864"/>
                </a:lnTo>
                <a:lnTo>
                  <a:pt x="76362" y="204178"/>
                </a:lnTo>
                <a:lnTo>
                  <a:pt x="72036" y="207754"/>
                </a:lnTo>
                <a:lnTo>
                  <a:pt x="67570" y="210564"/>
                </a:lnTo>
                <a:lnTo>
                  <a:pt x="62999" y="212586"/>
                </a:lnTo>
                <a:lnTo>
                  <a:pt x="58356" y="213806"/>
                </a:lnTo>
                <a:lnTo>
                  <a:pt x="53677" y="214213"/>
                </a:lnTo>
                <a:lnTo>
                  <a:pt x="48999" y="213806"/>
                </a:lnTo>
                <a:lnTo>
                  <a:pt x="44356" y="212586"/>
                </a:lnTo>
                <a:lnTo>
                  <a:pt x="39785" y="210564"/>
                </a:lnTo>
                <a:lnTo>
                  <a:pt x="35319" y="207754"/>
                </a:lnTo>
                <a:lnTo>
                  <a:pt x="30992" y="204178"/>
                </a:lnTo>
                <a:lnTo>
                  <a:pt x="26839" y="199864"/>
                </a:lnTo>
                <a:lnTo>
                  <a:pt x="22889" y="194843"/>
                </a:lnTo>
                <a:lnTo>
                  <a:pt x="19174" y="189155"/>
                </a:lnTo>
                <a:lnTo>
                  <a:pt x="15722" y="182843"/>
                </a:lnTo>
                <a:lnTo>
                  <a:pt x="12558" y="175953"/>
                </a:lnTo>
                <a:lnTo>
                  <a:pt x="9707" y="168541"/>
                </a:lnTo>
                <a:lnTo>
                  <a:pt x="7191" y="160660"/>
                </a:lnTo>
                <a:lnTo>
                  <a:pt x="5029" y="152372"/>
                </a:lnTo>
                <a:lnTo>
                  <a:pt x="3237" y="143739"/>
                </a:lnTo>
                <a:lnTo>
                  <a:pt x="1829" y="134828"/>
                </a:lnTo>
                <a:lnTo>
                  <a:pt x="815" y="125706"/>
                </a:lnTo>
                <a:lnTo>
                  <a:pt x="204" y="116442"/>
                </a:lnTo>
                <a:lnTo>
                  <a:pt x="0" y="107107"/>
                </a:lnTo>
                <a:lnTo>
                  <a:pt x="204" y="97772"/>
                </a:lnTo>
                <a:lnTo>
                  <a:pt x="815" y="88508"/>
                </a:lnTo>
                <a:lnTo>
                  <a:pt x="1829" y="79386"/>
                </a:lnTo>
                <a:lnTo>
                  <a:pt x="3237" y="70474"/>
                </a:lnTo>
                <a:lnTo>
                  <a:pt x="5029" y="61842"/>
                </a:lnTo>
                <a:lnTo>
                  <a:pt x="7191" y="53554"/>
                </a:lnTo>
                <a:lnTo>
                  <a:pt x="9707" y="45673"/>
                </a:lnTo>
                <a:lnTo>
                  <a:pt x="12558" y="38260"/>
                </a:lnTo>
                <a:lnTo>
                  <a:pt x="15722" y="31371"/>
                </a:lnTo>
                <a:lnTo>
                  <a:pt x="19174" y="25059"/>
                </a:lnTo>
                <a:lnTo>
                  <a:pt x="22889" y="19370"/>
                </a:lnTo>
                <a:lnTo>
                  <a:pt x="26839" y="14350"/>
                </a:lnTo>
                <a:lnTo>
                  <a:pt x="30992" y="10035"/>
                </a:lnTo>
                <a:lnTo>
                  <a:pt x="35319" y="6460"/>
                </a:lnTo>
                <a:lnTo>
                  <a:pt x="39785" y="3650"/>
                </a:lnTo>
                <a:lnTo>
                  <a:pt x="44356" y="1628"/>
                </a:lnTo>
                <a:lnTo>
                  <a:pt x="48999" y="408"/>
                </a:lnTo>
                <a:lnTo>
                  <a:pt x="53677" y="0"/>
                </a:lnTo>
                <a:lnTo>
                  <a:pt x="58356" y="408"/>
                </a:lnTo>
                <a:lnTo>
                  <a:pt x="62999" y="1628"/>
                </a:lnTo>
                <a:lnTo>
                  <a:pt x="67570" y="3650"/>
                </a:lnTo>
                <a:lnTo>
                  <a:pt x="72036" y="6460"/>
                </a:lnTo>
                <a:lnTo>
                  <a:pt x="76362" y="10035"/>
                </a:lnTo>
                <a:lnTo>
                  <a:pt x="80516" y="14350"/>
                </a:lnTo>
                <a:lnTo>
                  <a:pt x="84466" y="19370"/>
                </a:lnTo>
                <a:lnTo>
                  <a:pt x="88181" y="25059"/>
                </a:lnTo>
                <a:lnTo>
                  <a:pt x="91633" y="31371"/>
                </a:lnTo>
                <a:lnTo>
                  <a:pt x="94797" y="38260"/>
                </a:lnTo>
                <a:lnTo>
                  <a:pt x="97647" y="45673"/>
                </a:lnTo>
                <a:lnTo>
                  <a:pt x="100163" y="53554"/>
                </a:lnTo>
                <a:lnTo>
                  <a:pt x="102326" y="61842"/>
                </a:lnTo>
                <a:lnTo>
                  <a:pt x="104118" y="70474"/>
                </a:lnTo>
                <a:lnTo>
                  <a:pt x="105526" y="79386"/>
                </a:lnTo>
                <a:lnTo>
                  <a:pt x="106539" y="88508"/>
                </a:lnTo>
                <a:lnTo>
                  <a:pt x="107151" y="977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84_U"/>
          <cdr:cNvSpPr/>
        </cdr:nvSpPr>
        <cdr:spPr>
          <a:xfrm xmlns:a="http://schemas.openxmlformats.org/drawingml/2006/main">
            <a:off x="5396692" y="3509852"/>
            <a:ext cx="194386" cy="1070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4386" h="107069">
                <a:moveTo>
                  <a:pt x="194385" y="53534"/>
                </a:moveTo>
                <a:lnTo>
                  <a:pt x="194385" y="53534"/>
                </a:lnTo>
                <a:lnTo>
                  <a:pt x="194015" y="58200"/>
                </a:lnTo>
                <a:lnTo>
                  <a:pt x="192908" y="62830"/>
                </a:lnTo>
                <a:lnTo>
                  <a:pt x="191073" y="67389"/>
                </a:lnTo>
                <a:lnTo>
                  <a:pt x="188523" y="71843"/>
                </a:lnTo>
                <a:lnTo>
                  <a:pt x="185279" y="76158"/>
                </a:lnTo>
                <a:lnTo>
                  <a:pt x="181363" y="80301"/>
                </a:lnTo>
                <a:lnTo>
                  <a:pt x="176808" y="84239"/>
                </a:lnTo>
                <a:lnTo>
                  <a:pt x="171646" y="87945"/>
                </a:lnTo>
                <a:lnTo>
                  <a:pt x="165918" y="91388"/>
                </a:lnTo>
                <a:lnTo>
                  <a:pt x="159667" y="94543"/>
                </a:lnTo>
                <a:lnTo>
                  <a:pt x="152939" y="97386"/>
                </a:lnTo>
                <a:lnTo>
                  <a:pt x="145789" y="99895"/>
                </a:lnTo>
                <a:lnTo>
                  <a:pt x="138268" y="102052"/>
                </a:lnTo>
                <a:lnTo>
                  <a:pt x="130434" y="103839"/>
                </a:lnTo>
                <a:lnTo>
                  <a:pt x="122348" y="105244"/>
                </a:lnTo>
                <a:lnTo>
                  <a:pt x="114070" y="106254"/>
                </a:lnTo>
                <a:lnTo>
                  <a:pt x="105663" y="106864"/>
                </a:lnTo>
                <a:lnTo>
                  <a:pt x="97192" y="107068"/>
                </a:lnTo>
                <a:lnTo>
                  <a:pt x="88722" y="106864"/>
                </a:lnTo>
                <a:lnTo>
                  <a:pt x="80315" y="106254"/>
                </a:lnTo>
                <a:lnTo>
                  <a:pt x="72037" y="105244"/>
                </a:lnTo>
                <a:lnTo>
                  <a:pt x="63951" y="103839"/>
                </a:lnTo>
                <a:lnTo>
                  <a:pt x="56117" y="102052"/>
                </a:lnTo>
                <a:lnTo>
                  <a:pt x="48597" y="99895"/>
                </a:lnTo>
                <a:lnTo>
                  <a:pt x="41445" y="97386"/>
                </a:lnTo>
                <a:lnTo>
                  <a:pt x="34719" y="94543"/>
                </a:lnTo>
                <a:lnTo>
                  <a:pt x="28468" y="91388"/>
                </a:lnTo>
                <a:lnTo>
                  <a:pt x="22739" y="87945"/>
                </a:lnTo>
                <a:lnTo>
                  <a:pt x="17578" y="84239"/>
                </a:lnTo>
                <a:lnTo>
                  <a:pt x="13022" y="80301"/>
                </a:lnTo>
                <a:lnTo>
                  <a:pt x="9107" y="76158"/>
                </a:lnTo>
                <a:lnTo>
                  <a:pt x="5862" y="71843"/>
                </a:lnTo>
                <a:lnTo>
                  <a:pt x="3312" y="67389"/>
                </a:lnTo>
                <a:lnTo>
                  <a:pt x="1477" y="62830"/>
                </a:lnTo>
                <a:lnTo>
                  <a:pt x="370" y="58200"/>
                </a:lnTo>
                <a:lnTo>
                  <a:pt x="0" y="53534"/>
                </a:lnTo>
                <a:lnTo>
                  <a:pt x="370" y="48868"/>
                </a:lnTo>
                <a:lnTo>
                  <a:pt x="1477" y="44238"/>
                </a:lnTo>
                <a:lnTo>
                  <a:pt x="3312" y="39678"/>
                </a:lnTo>
                <a:lnTo>
                  <a:pt x="5862" y="35224"/>
                </a:lnTo>
                <a:lnTo>
                  <a:pt x="9107" y="30909"/>
                </a:lnTo>
                <a:lnTo>
                  <a:pt x="13022" y="26767"/>
                </a:lnTo>
                <a:lnTo>
                  <a:pt x="17578" y="22828"/>
                </a:lnTo>
                <a:lnTo>
                  <a:pt x="22739" y="19123"/>
                </a:lnTo>
                <a:lnTo>
                  <a:pt x="28468" y="15679"/>
                </a:lnTo>
                <a:lnTo>
                  <a:pt x="34719" y="12524"/>
                </a:lnTo>
                <a:lnTo>
                  <a:pt x="41445" y="9681"/>
                </a:lnTo>
                <a:lnTo>
                  <a:pt x="48597" y="7172"/>
                </a:lnTo>
                <a:lnTo>
                  <a:pt x="56117" y="5015"/>
                </a:lnTo>
                <a:lnTo>
                  <a:pt x="63951" y="3228"/>
                </a:lnTo>
                <a:lnTo>
                  <a:pt x="72037" y="1824"/>
                </a:lnTo>
                <a:lnTo>
                  <a:pt x="80315" y="813"/>
                </a:lnTo>
                <a:lnTo>
                  <a:pt x="88722" y="203"/>
                </a:lnTo>
                <a:lnTo>
                  <a:pt x="97192" y="0"/>
                </a:lnTo>
                <a:lnTo>
                  <a:pt x="105663" y="203"/>
                </a:lnTo>
                <a:lnTo>
                  <a:pt x="114070" y="813"/>
                </a:lnTo>
                <a:lnTo>
                  <a:pt x="122347" y="1824"/>
                </a:lnTo>
                <a:lnTo>
                  <a:pt x="130434" y="3228"/>
                </a:lnTo>
                <a:lnTo>
                  <a:pt x="138268" y="5015"/>
                </a:lnTo>
                <a:lnTo>
                  <a:pt x="145789" y="7172"/>
                </a:lnTo>
                <a:lnTo>
                  <a:pt x="152939" y="9681"/>
                </a:lnTo>
                <a:lnTo>
                  <a:pt x="159667" y="12524"/>
                </a:lnTo>
                <a:lnTo>
                  <a:pt x="165918" y="15679"/>
                </a:lnTo>
                <a:lnTo>
                  <a:pt x="171646" y="19123"/>
                </a:lnTo>
                <a:lnTo>
                  <a:pt x="176808" y="22828"/>
                </a:lnTo>
                <a:lnTo>
                  <a:pt x="181363" y="26767"/>
                </a:lnTo>
                <a:lnTo>
                  <a:pt x="185279" y="30909"/>
                </a:lnTo>
                <a:lnTo>
                  <a:pt x="188523" y="35224"/>
                </a:lnTo>
                <a:lnTo>
                  <a:pt x="191073" y="39678"/>
                </a:lnTo>
                <a:lnTo>
                  <a:pt x="192908" y="44238"/>
                </a:lnTo>
                <a:lnTo>
                  <a:pt x="194015" y="488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173_U"/>
          <cdr:cNvSpPr/>
        </cdr:nvSpPr>
        <cdr:spPr>
          <a:xfrm xmlns:a="http://schemas.openxmlformats.org/drawingml/2006/main">
            <a:off x="7050618" y="4598534"/>
            <a:ext cx="295123" cy="684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123" h="68447">
                <a:moveTo>
                  <a:pt x="295122" y="34223"/>
                </a:moveTo>
                <a:lnTo>
                  <a:pt x="295122" y="34223"/>
                </a:lnTo>
                <a:lnTo>
                  <a:pt x="294561" y="37206"/>
                </a:lnTo>
                <a:lnTo>
                  <a:pt x="292880" y="40166"/>
                </a:lnTo>
                <a:lnTo>
                  <a:pt x="290094" y="43081"/>
                </a:lnTo>
                <a:lnTo>
                  <a:pt x="286223" y="45928"/>
                </a:lnTo>
                <a:lnTo>
                  <a:pt x="281297" y="48687"/>
                </a:lnTo>
                <a:lnTo>
                  <a:pt x="275353" y="51335"/>
                </a:lnTo>
                <a:lnTo>
                  <a:pt x="268436" y="53853"/>
                </a:lnTo>
                <a:lnTo>
                  <a:pt x="260599" y="56221"/>
                </a:lnTo>
                <a:lnTo>
                  <a:pt x="251903" y="58422"/>
                </a:lnTo>
                <a:lnTo>
                  <a:pt x="242411" y="60440"/>
                </a:lnTo>
                <a:lnTo>
                  <a:pt x="232199" y="62257"/>
                </a:lnTo>
                <a:lnTo>
                  <a:pt x="221342" y="63861"/>
                </a:lnTo>
                <a:lnTo>
                  <a:pt x="209923" y="65240"/>
                </a:lnTo>
                <a:lnTo>
                  <a:pt x="198030" y="66382"/>
                </a:lnTo>
                <a:lnTo>
                  <a:pt x="185753" y="67280"/>
                </a:lnTo>
                <a:lnTo>
                  <a:pt x="173184" y="67927"/>
                </a:lnTo>
                <a:lnTo>
                  <a:pt x="160422" y="68316"/>
                </a:lnTo>
                <a:lnTo>
                  <a:pt x="147561" y="68446"/>
                </a:lnTo>
                <a:lnTo>
                  <a:pt x="134700" y="68316"/>
                </a:lnTo>
                <a:lnTo>
                  <a:pt x="121937" y="67927"/>
                </a:lnTo>
                <a:lnTo>
                  <a:pt x="109370" y="67280"/>
                </a:lnTo>
                <a:lnTo>
                  <a:pt x="97092" y="66382"/>
                </a:lnTo>
                <a:lnTo>
                  <a:pt x="85199" y="65240"/>
                </a:lnTo>
                <a:lnTo>
                  <a:pt x="73780" y="63861"/>
                </a:lnTo>
                <a:lnTo>
                  <a:pt x="62924" y="62257"/>
                </a:lnTo>
                <a:lnTo>
                  <a:pt x="52710" y="60440"/>
                </a:lnTo>
                <a:lnTo>
                  <a:pt x="43220" y="58422"/>
                </a:lnTo>
                <a:lnTo>
                  <a:pt x="34522" y="56221"/>
                </a:lnTo>
                <a:lnTo>
                  <a:pt x="26686" y="53853"/>
                </a:lnTo>
                <a:lnTo>
                  <a:pt x="19769" y="51335"/>
                </a:lnTo>
                <a:lnTo>
                  <a:pt x="13825" y="48687"/>
                </a:lnTo>
                <a:lnTo>
                  <a:pt x="8899" y="45928"/>
                </a:lnTo>
                <a:lnTo>
                  <a:pt x="5028" y="43081"/>
                </a:lnTo>
                <a:lnTo>
                  <a:pt x="2241" y="40166"/>
                </a:lnTo>
                <a:lnTo>
                  <a:pt x="562" y="37206"/>
                </a:lnTo>
                <a:lnTo>
                  <a:pt x="0" y="34223"/>
                </a:lnTo>
                <a:lnTo>
                  <a:pt x="562" y="31240"/>
                </a:lnTo>
                <a:lnTo>
                  <a:pt x="2241" y="28280"/>
                </a:lnTo>
                <a:lnTo>
                  <a:pt x="5028" y="25365"/>
                </a:lnTo>
                <a:lnTo>
                  <a:pt x="8899" y="22518"/>
                </a:lnTo>
                <a:lnTo>
                  <a:pt x="13825" y="19760"/>
                </a:lnTo>
                <a:lnTo>
                  <a:pt x="19769" y="17111"/>
                </a:lnTo>
                <a:lnTo>
                  <a:pt x="26686" y="14593"/>
                </a:lnTo>
                <a:lnTo>
                  <a:pt x="34522" y="12224"/>
                </a:lnTo>
                <a:lnTo>
                  <a:pt x="43220" y="10023"/>
                </a:lnTo>
                <a:lnTo>
                  <a:pt x="52710" y="8006"/>
                </a:lnTo>
                <a:lnTo>
                  <a:pt x="62924" y="6189"/>
                </a:lnTo>
                <a:lnTo>
                  <a:pt x="73780" y="4585"/>
                </a:lnTo>
                <a:lnTo>
                  <a:pt x="85199" y="3206"/>
                </a:lnTo>
                <a:lnTo>
                  <a:pt x="97092" y="2063"/>
                </a:lnTo>
                <a:lnTo>
                  <a:pt x="109370" y="1166"/>
                </a:lnTo>
                <a:lnTo>
                  <a:pt x="121937" y="519"/>
                </a:lnTo>
                <a:lnTo>
                  <a:pt x="134700" y="130"/>
                </a:lnTo>
                <a:lnTo>
                  <a:pt x="147561" y="0"/>
                </a:lnTo>
                <a:lnTo>
                  <a:pt x="160422" y="130"/>
                </a:lnTo>
                <a:lnTo>
                  <a:pt x="173184" y="519"/>
                </a:lnTo>
                <a:lnTo>
                  <a:pt x="185753" y="1166"/>
                </a:lnTo>
                <a:lnTo>
                  <a:pt x="198030" y="2063"/>
                </a:lnTo>
                <a:lnTo>
                  <a:pt x="209923" y="3206"/>
                </a:lnTo>
                <a:lnTo>
                  <a:pt x="221342" y="4585"/>
                </a:lnTo>
                <a:lnTo>
                  <a:pt x="232199" y="6189"/>
                </a:lnTo>
                <a:lnTo>
                  <a:pt x="242411" y="8006"/>
                </a:lnTo>
                <a:lnTo>
                  <a:pt x="251903" y="10023"/>
                </a:lnTo>
                <a:lnTo>
                  <a:pt x="260599" y="12224"/>
                </a:lnTo>
                <a:lnTo>
                  <a:pt x="268436" y="14593"/>
                </a:lnTo>
                <a:lnTo>
                  <a:pt x="275353" y="17111"/>
                </a:lnTo>
                <a:lnTo>
                  <a:pt x="281297" y="19760"/>
                </a:lnTo>
                <a:lnTo>
                  <a:pt x="286223" y="22518"/>
                </a:lnTo>
                <a:lnTo>
                  <a:pt x="290094" y="25365"/>
                </a:lnTo>
                <a:lnTo>
                  <a:pt x="292880" y="28280"/>
                </a:lnTo>
                <a:lnTo>
                  <a:pt x="294561" y="312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3" name="233_U"/>
          <cdr:cNvSpPr/>
        </cdr:nvSpPr>
        <cdr:spPr>
          <a:xfrm xmlns:a="http://schemas.openxmlformats.org/drawingml/2006/main">
            <a:off x="3670116" y="1903541"/>
            <a:ext cx="134506" cy="1437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4506" h="143758">
                <a:moveTo>
                  <a:pt x="134505" y="71879"/>
                </a:moveTo>
                <a:lnTo>
                  <a:pt x="134505" y="71879"/>
                </a:lnTo>
                <a:lnTo>
                  <a:pt x="134249" y="78143"/>
                </a:lnTo>
                <a:lnTo>
                  <a:pt x="133483" y="84360"/>
                </a:lnTo>
                <a:lnTo>
                  <a:pt x="132214" y="90482"/>
                </a:lnTo>
                <a:lnTo>
                  <a:pt x="130449" y="96463"/>
                </a:lnTo>
                <a:lnTo>
                  <a:pt x="128204" y="102256"/>
                </a:lnTo>
                <a:lnTo>
                  <a:pt x="125495" y="107818"/>
                </a:lnTo>
                <a:lnTo>
                  <a:pt x="122342" y="113107"/>
                </a:lnTo>
                <a:lnTo>
                  <a:pt x="118771" y="118081"/>
                </a:lnTo>
                <a:lnTo>
                  <a:pt x="114807" y="122705"/>
                </a:lnTo>
                <a:lnTo>
                  <a:pt x="110482" y="126941"/>
                </a:lnTo>
                <a:lnTo>
                  <a:pt x="105827" y="130758"/>
                </a:lnTo>
                <a:lnTo>
                  <a:pt x="100879" y="134127"/>
                </a:lnTo>
                <a:lnTo>
                  <a:pt x="95675" y="137023"/>
                </a:lnTo>
                <a:lnTo>
                  <a:pt x="90254" y="139423"/>
                </a:lnTo>
                <a:lnTo>
                  <a:pt x="84659" y="141308"/>
                </a:lnTo>
                <a:lnTo>
                  <a:pt x="78931" y="142665"/>
                </a:lnTo>
                <a:lnTo>
                  <a:pt x="73114" y="143484"/>
                </a:lnTo>
                <a:lnTo>
                  <a:pt x="67252" y="143757"/>
                </a:lnTo>
                <a:lnTo>
                  <a:pt x="61391" y="143484"/>
                </a:lnTo>
                <a:lnTo>
                  <a:pt x="55574" y="142665"/>
                </a:lnTo>
                <a:lnTo>
                  <a:pt x="49846" y="141308"/>
                </a:lnTo>
                <a:lnTo>
                  <a:pt x="44251" y="139423"/>
                </a:lnTo>
                <a:lnTo>
                  <a:pt x="38830" y="137023"/>
                </a:lnTo>
                <a:lnTo>
                  <a:pt x="33626" y="134127"/>
                </a:lnTo>
                <a:lnTo>
                  <a:pt x="28678" y="130758"/>
                </a:lnTo>
                <a:lnTo>
                  <a:pt x="24024" y="126941"/>
                </a:lnTo>
                <a:lnTo>
                  <a:pt x="19698" y="122705"/>
                </a:lnTo>
                <a:lnTo>
                  <a:pt x="15734" y="118082"/>
                </a:lnTo>
                <a:lnTo>
                  <a:pt x="12163" y="113107"/>
                </a:lnTo>
                <a:lnTo>
                  <a:pt x="9010" y="107818"/>
                </a:lnTo>
                <a:lnTo>
                  <a:pt x="6301" y="102256"/>
                </a:lnTo>
                <a:lnTo>
                  <a:pt x="4056" y="96463"/>
                </a:lnTo>
                <a:lnTo>
                  <a:pt x="2292" y="90482"/>
                </a:lnTo>
                <a:lnTo>
                  <a:pt x="1022" y="84360"/>
                </a:lnTo>
                <a:lnTo>
                  <a:pt x="256" y="78143"/>
                </a:lnTo>
                <a:lnTo>
                  <a:pt x="0" y="71879"/>
                </a:lnTo>
                <a:lnTo>
                  <a:pt x="256" y="65614"/>
                </a:lnTo>
                <a:lnTo>
                  <a:pt x="1022" y="59397"/>
                </a:lnTo>
                <a:lnTo>
                  <a:pt x="2292" y="53275"/>
                </a:lnTo>
                <a:lnTo>
                  <a:pt x="4056" y="47295"/>
                </a:lnTo>
                <a:lnTo>
                  <a:pt x="6301" y="41501"/>
                </a:lnTo>
                <a:lnTo>
                  <a:pt x="9010" y="35939"/>
                </a:lnTo>
                <a:lnTo>
                  <a:pt x="12163" y="30651"/>
                </a:lnTo>
                <a:lnTo>
                  <a:pt x="15734" y="25676"/>
                </a:lnTo>
                <a:lnTo>
                  <a:pt x="19698" y="21053"/>
                </a:lnTo>
                <a:lnTo>
                  <a:pt x="24024" y="16816"/>
                </a:lnTo>
                <a:lnTo>
                  <a:pt x="28678" y="12999"/>
                </a:lnTo>
                <a:lnTo>
                  <a:pt x="33627" y="9630"/>
                </a:lnTo>
                <a:lnTo>
                  <a:pt x="38830" y="6734"/>
                </a:lnTo>
                <a:lnTo>
                  <a:pt x="44251" y="4335"/>
                </a:lnTo>
                <a:lnTo>
                  <a:pt x="49846" y="2449"/>
                </a:lnTo>
                <a:lnTo>
                  <a:pt x="55574" y="1092"/>
                </a:lnTo>
                <a:lnTo>
                  <a:pt x="61391" y="273"/>
                </a:lnTo>
                <a:lnTo>
                  <a:pt x="67252" y="0"/>
                </a:lnTo>
                <a:lnTo>
                  <a:pt x="73114" y="273"/>
                </a:lnTo>
                <a:lnTo>
                  <a:pt x="78931" y="1092"/>
                </a:lnTo>
                <a:lnTo>
                  <a:pt x="84659" y="2449"/>
                </a:lnTo>
                <a:lnTo>
                  <a:pt x="90254" y="4335"/>
                </a:lnTo>
                <a:lnTo>
                  <a:pt x="95675" y="6734"/>
                </a:lnTo>
                <a:lnTo>
                  <a:pt x="100879" y="9630"/>
                </a:lnTo>
                <a:lnTo>
                  <a:pt x="105827" y="12999"/>
                </a:lnTo>
                <a:lnTo>
                  <a:pt x="110482" y="16816"/>
                </a:lnTo>
                <a:lnTo>
                  <a:pt x="114807" y="21053"/>
                </a:lnTo>
                <a:lnTo>
                  <a:pt x="118771" y="25676"/>
                </a:lnTo>
                <a:lnTo>
                  <a:pt x="122342" y="30650"/>
                </a:lnTo>
                <a:lnTo>
                  <a:pt x="125495" y="35939"/>
                </a:lnTo>
                <a:lnTo>
                  <a:pt x="128204" y="41501"/>
                </a:lnTo>
                <a:lnTo>
                  <a:pt x="130449" y="47295"/>
                </a:lnTo>
                <a:lnTo>
                  <a:pt x="132214" y="53275"/>
                </a:lnTo>
                <a:lnTo>
                  <a:pt x="133483" y="59397"/>
                </a:lnTo>
                <a:lnTo>
                  <a:pt x="134249" y="656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174_U"/>
          <cdr:cNvSpPr/>
        </cdr:nvSpPr>
        <cdr:spPr>
          <a:xfrm xmlns:a="http://schemas.openxmlformats.org/drawingml/2006/main">
            <a:off x="6577897" y="4387509"/>
            <a:ext cx="238028" cy="782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8028" h="78235">
                <a:moveTo>
                  <a:pt x="238027" y="39117"/>
                </a:moveTo>
                <a:lnTo>
                  <a:pt x="238027" y="39117"/>
                </a:lnTo>
                <a:lnTo>
                  <a:pt x="237575" y="42526"/>
                </a:lnTo>
                <a:lnTo>
                  <a:pt x="236220" y="45909"/>
                </a:lnTo>
                <a:lnTo>
                  <a:pt x="233972" y="49241"/>
                </a:lnTo>
                <a:lnTo>
                  <a:pt x="230850" y="52496"/>
                </a:lnTo>
                <a:lnTo>
                  <a:pt x="226877" y="55648"/>
                </a:lnTo>
                <a:lnTo>
                  <a:pt x="222083" y="58675"/>
                </a:lnTo>
                <a:lnTo>
                  <a:pt x="216505" y="61553"/>
                </a:lnTo>
                <a:lnTo>
                  <a:pt x="210184" y="64261"/>
                </a:lnTo>
                <a:lnTo>
                  <a:pt x="203169" y="66776"/>
                </a:lnTo>
                <a:lnTo>
                  <a:pt x="195514" y="69082"/>
                </a:lnTo>
                <a:lnTo>
                  <a:pt x="187278" y="71160"/>
                </a:lnTo>
                <a:lnTo>
                  <a:pt x="178521" y="72993"/>
                </a:lnTo>
                <a:lnTo>
                  <a:pt x="169311" y="74569"/>
                </a:lnTo>
                <a:lnTo>
                  <a:pt x="159719" y="75875"/>
                </a:lnTo>
                <a:lnTo>
                  <a:pt x="149817" y="76901"/>
                </a:lnTo>
                <a:lnTo>
                  <a:pt x="139681" y="77639"/>
                </a:lnTo>
                <a:lnTo>
                  <a:pt x="129387" y="78085"/>
                </a:lnTo>
                <a:lnTo>
                  <a:pt x="119014" y="78234"/>
                </a:lnTo>
                <a:lnTo>
                  <a:pt x="108641" y="78085"/>
                </a:lnTo>
                <a:lnTo>
                  <a:pt x="98347" y="77639"/>
                </a:lnTo>
                <a:lnTo>
                  <a:pt x="88211" y="76901"/>
                </a:lnTo>
                <a:lnTo>
                  <a:pt x="78308" y="75875"/>
                </a:lnTo>
                <a:lnTo>
                  <a:pt x="68717" y="74569"/>
                </a:lnTo>
                <a:lnTo>
                  <a:pt x="59507" y="72993"/>
                </a:lnTo>
                <a:lnTo>
                  <a:pt x="50750" y="71160"/>
                </a:lnTo>
                <a:lnTo>
                  <a:pt x="42513" y="69082"/>
                </a:lnTo>
                <a:lnTo>
                  <a:pt x="34858" y="66776"/>
                </a:lnTo>
                <a:lnTo>
                  <a:pt x="27844" y="64261"/>
                </a:lnTo>
                <a:lnTo>
                  <a:pt x="21523" y="61553"/>
                </a:lnTo>
                <a:lnTo>
                  <a:pt x="15945" y="58675"/>
                </a:lnTo>
                <a:lnTo>
                  <a:pt x="11150" y="55648"/>
                </a:lnTo>
                <a:lnTo>
                  <a:pt x="7177" y="52496"/>
                </a:lnTo>
                <a:lnTo>
                  <a:pt x="4056" y="49241"/>
                </a:lnTo>
                <a:lnTo>
                  <a:pt x="1808" y="45909"/>
                </a:lnTo>
                <a:lnTo>
                  <a:pt x="453" y="42526"/>
                </a:lnTo>
                <a:lnTo>
                  <a:pt x="0" y="39117"/>
                </a:lnTo>
                <a:lnTo>
                  <a:pt x="453" y="35707"/>
                </a:lnTo>
                <a:lnTo>
                  <a:pt x="1808" y="32324"/>
                </a:lnTo>
                <a:lnTo>
                  <a:pt x="4056" y="28992"/>
                </a:lnTo>
                <a:lnTo>
                  <a:pt x="7177" y="25738"/>
                </a:lnTo>
                <a:lnTo>
                  <a:pt x="11150" y="22585"/>
                </a:lnTo>
                <a:lnTo>
                  <a:pt x="15945" y="19558"/>
                </a:lnTo>
                <a:lnTo>
                  <a:pt x="21523" y="16680"/>
                </a:lnTo>
                <a:lnTo>
                  <a:pt x="27844" y="13973"/>
                </a:lnTo>
                <a:lnTo>
                  <a:pt x="34858" y="11457"/>
                </a:lnTo>
                <a:lnTo>
                  <a:pt x="42513" y="9151"/>
                </a:lnTo>
                <a:lnTo>
                  <a:pt x="50750" y="7074"/>
                </a:lnTo>
                <a:lnTo>
                  <a:pt x="59507" y="5240"/>
                </a:lnTo>
                <a:lnTo>
                  <a:pt x="68717" y="3664"/>
                </a:lnTo>
                <a:lnTo>
                  <a:pt x="78308" y="2358"/>
                </a:lnTo>
                <a:lnTo>
                  <a:pt x="88211" y="1332"/>
                </a:lnTo>
                <a:lnTo>
                  <a:pt x="98347" y="594"/>
                </a:lnTo>
                <a:lnTo>
                  <a:pt x="108641" y="148"/>
                </a:lnTo>
                <a:lnTo>
                  <a:pt x="119014" y="0"/>
                </a:lnTo>
                <a:lnTo>
                  <a:pt x="129387" y="148"/>
                </a:lnTo>
                <a:lnTo>
                  <a:pt x="139681" y="594"/>
                </a:lnTo>
                <a:lnTo>
                  <a:pt x="149817" y="1332"/>
                </a:lnTo>
                <a:lnTo>
                  <a:pt x="159719" y="2358"/>
                </a:lnTo>
                <a:lnTo>
                  <a:pt x="169311" y="3664"/>
                </a:lnTo>
                <a:lnTo>
                  <a:pt x="178521" y="5240"/>
                </a:lnTo>
                <a:lnTo>
                  <a:pt x="187277" y="7074"/>
                </a:lnTo>
                <a:lnTo>
                  <a:pt x="195514" y="9151"/>
                </a:lnTo>
                <a:lnTo>
                  <a:pt x="203169" y="11457"/>
                </a:lnTo>
                <a:lnTo>
                  <a:pt x="210183" y="13973"/>
                </a:lnTo>
                <a:lnTo>
                  <a:pt x="216504" y="16680"/>
                </a:lnTo>
                <a:lnTo>
                  <a:pt x="222083" y="19558"/>
                </a:lnTo>
                <a:lnTo>
                  <a:pt x="226877" y="22585"/>
                </a:lnTo>
                <a:lnTo>
                  <a:pt x="230850" y="25738"/>
                </a:lnTo>
                <a:lnTo>
                  <a:pt x="233972" y="28992"/>
                </a:lnTo>
                <a:lnTo>
                  <a:pt x="236220" y="32324"/>
                </a:lnTo>
                <a:lnTo>
                  <a:pt x="237575" y="357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26_U"/>
          <cdr:cNvSpPr/>
        </cdr:nvSpPr>
        <cdr:spPr>
          <a:xfrm xmlns:a="http://schemas.openxmlformats.org/drawingml/2006/main">
            <a:off x="4941082" y="3271840"/>
            <a:ext cx="176378" cy="102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6378" h="102775">
                <a:moveTo>
                  <a:pt x="176377" y="51387"/>
                </a:moveTo>
                <a:lnTo>
                  <a:pt x="176377" y="51387"/>
                </a:lnTo>
                <a:lnTo>
                  <a:pt x="176042" y="55866"/>
                </a:lnTo>
                <a:lnTo>
                  <a:pt x="175038" y="60310"/>
                </a:lnTo>
                <a:lnTo>
                  <a:pt x="173372" y="64687"/>
                </a:lnTo>
                <a:lnTo>
                  <a:pt x="171059" y="68963"/>
                </a:lnTo>
                <a:lnTo>
                  <a:pt x="168115" y="73104"/>
                </a:lnTo>
                <a:lnTo>
                  <a:pt x="164563" y="77081"/>
                </a:lnTo>
                <a:lnTo>
                  <a:pt x="160429" y="80862"/>
                </a:lnTo>
                <a:lnTo>
                  <a:pt x="155745" y="84418"/>
                </a:lnTo>
                <a:lnTo>
                  <a:pt x="150548" y="87723"/>
                </a:lnTo>
                <a:lnTo>
                  <a:pt x="144875" y="90752"/>
                </a:lnTo>
                <a:lnTo>
                  <a:pt x="138772" y="93481"/>
                </a:lnTo>
                <a:lnTo>
                  <a:pt x="132283" y="95890"/>
                </a:lnTo>
                <a:lnTo>
                  <a:pt x="125459" y="97959"/>
                </a:lnTo>
                <a:lnTo>
                  <a:pt x="118351" y="99675"/>
                </a:lnTo>
                <a:lnTo>
                  <a:pt x="111014" y="101023"/>
                </a:lnTo>
                <a:lnTo>
                  <a:pt x="103503" y="101994"/>
                </a:lnTo>
                <a:lnTo>
                  <a:pt x="95875" y="102578"/>
                </a:lnTo>
                <a:lnTo>
                  <a:pt x="88189" y="102774"/>
                </a:lnTo>
                <a:lnTo>
                  <a:pt x="80503" y="102578"/>
                </a:lnTo>
                <a:lnTo>
                  <a:pt x="72875" y="101994"/>
                </a:lnTo>
                <a:lnTo>
                  <a:pt x="65364" y="101023"/>
                </a:lnTo>
                <a:lnTo>
                  <a:pt x="58026" y="99675"/>
                </a:lnTo>
                <a:lnTo>
                  <a:pt x="50919" y="97959"/>
                </a:lnTo>
                <a:lnTo>
                  <a:pt x="44094" y="95890"/>
                </a:lnTo>
                <a:lnTo>
                  <a:pt x="37606" y="93481"/>
                </a:lnTo>
                <a:lnTo>
                  <a:pt x="31502" y="90752"/>
                </a:lnTo>
                <a:lnTo>
                  <a:pt x="25830" y="87723"/>
                </a:lnTo>
                <a:lnTo>
                  <a:pt x="20632" y="84418"/>
                </a:lnTo>
                <a:lnTo>
                  <a:pt x="15949" y="80862"/>
                </a:lnTo>
                <a:lnTo>
                  <a:pt x="11815" y="77081"/>
                </a:lnTo>
                <a:lnTo>
                  <a:pt x="8263" y="73104"/>
                </a:lnTo>
                <a:lnTo>
                  <a:pt x="5318" y="68963"/>
                </a:lnTo>
                <a:lnTo>
                  <a:pt x="3005" y="64687"/>
                </a:lnTo>
                <a:lnTo>
                  <a:pt x="1340" y="60310"/>
                </a:lnTo>
                <a:lnTo>
                  <a:pt x="336" y="55866"/>
                </a:lnTo>
                <a:lnTo>
                  <a:pt x="0" y="51387"/>
                </a:lnTo>
                <a:lnTo>
                  <a:pt x="336" y="46909"/>
                </a:lnTo>
                <a:lnTo>
                  <a:pt x="1340" y="42464"/>
                </a:lnTo>
                <a:lnTo>
                  <a:pt x="3005" y="38087"/>
                </a:lnTo>
                <a:lnTo>
                  <a:pt x="5318" y="33812"/>
                </a:lnTo>
                <a:lnTo>
                  <a:pt x="8263" y="29670"/>
                </a:lnTo>
                <a:lnTo>
                  <a:pt x="11815" y="25694"/>
                </a:lnTo>
                <a:lnTo>
                  <a:pt x="15949" y="21913"/>
                </a:lnTo>
                <a:lnTo>
                  <a:pt x="20632" y="18356"/>
                </a:lnTo>
                <a:lnTo>
                  <a:pt x="25830" y="15051"/>
                </a:lnTo>
                <a:lnTo>
                  <a:pt x="31502" y="12022"/>
                </a:lnTo>
                <a:lnTo>
                  <a:pt x="37606" y="9293"/>
                </a:lnTo>
                <a:lnTo>
                  <a:pt x="44094" y="6885"/>
                </a:lnTo>
                <a:lnTo>
                  <a:pt x="50919" y="4815"/>
                </a:lnTo>
                <a:lnTo>
                  <a:pt x="58026" y="3099"/>
                </a:lnTo>
                <a:lnTo>
                  <a:pt x="65364" y="1751"/>
                </a:lnTo>
                <a:lnTo>
                  <a:pt x="72875" y="781"/>
                </a:lnTo>
                <a:lnTo>
                  <a:pt x="80503" y="196"/>
                </a:lnTo>
                <a:lnTo>
                  <a:pt x="88189" y="0"/>
                </a:lnTo>
                <a:lnTo>
                  <a:pt x="95875" y="196"/>
                </a:lnTo>
                <a:lnTo>
                  <a:pt x="103503" y="781"/>
                </a:lnTo>
                <a:lnTo>
                  <a:pt x="111014" y="1751"/>
                </a:lnTo>
                <a:lnTo>
                  <a:pt x="118351" y="3099"/>
                </a:lnTo>
                <a:lnTo>
                  <a:pt x="125459" y="4815"/>
                </a:lnTo>
                <a:lnTo>
                  <a:pt x="132283" y="6885"/>
                </a:lnTo>
                <a:lnTo>
                  <a:pt x="138771" y="9293"/>
                </a:lnTo>
                <a:lnTo>
                  <a:pt x="144875" y="12022"/>
                </a:lnTo>
                <a:lnTo>
                  <a:pt x="150548" y="15051"/>
                </a:lnTo>
                <a:lnTo>
                  <a:pt x="155745" y="18356"/>
                </a:lnTo>
                <a:lnTo>
                  <a:pt x="160429" y="21913"/>
                </a:lnTo>
                <a:lnTo>
                  <a:pt x="164562" y="25694"/>
                </a:lnTo>
                <a:lnTo>
                  <a:pt x="168115" y="29670"/>
                </a:lnTo>
                <a:lnTo>
                  <a:pt x="171059" y="33812"/>
                </a:lnTo>
                <a:lnTo>
                  <a:pt x="173372" y="38087"/>
                </a:lnTo>
                <a:lnTo>
                  <a:pt x="175038" y="42464"/>
                </a:lnTo>
                <a:lnTo>
                  <a:pt x="176042" y="469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172_U"/>
          <cdr:cNvSpPr/>
        </cdr:nvSpPr>
        <cdr:spPr>
          <a:xfrm xmlns:a="http://schemas.openxmlformats.org/drawingml/2006/main">
            <a:off x="6880522" y="4565123"/>
            <a:ext cx="263142" cy="632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3142" h="63233">
                <a:moveTo>
                  <a:pt x="263141" y="31616"/>
                </a:moveTo>
                <a:lnTo>
                  <a:pt x="263141" y="31616"/>
                </a:lnTo>
                <a:lnTo>
                  <a:pt x="262640" y="34371"/>
                </a:lnTo>
                <a:lnTo>
                  <a:pt x="261143" y="37106"/>
                </a:lnTo>
                <a:lnTo>
                  <a:pt x="258659" y="39799"/>
                </a:lnTo>
                <a:lnTo>
                  <a:pt x="255207" y="42429"/>
                </a:lnTo>
                <a:lnTo>
                  <a:pt x="250814" y="44977"/>
                </a:lnTo>
                <a:lnTo>
                  <a:pt x="245514" y="47424"/>
                </a:lnTo>
                <a:lnTo>
                  <a:pt x="239347" y="49750"/>
                </a:lnTo>
                <a:lnTo>
                  <a:pt x="232359" y="51938"/>
                </a:lnTo>
                <a:lnTo>
                  <a:pt x="224606" y="53972"/>
                </a:lnTo>
                <a:lnTo>
                  <a:pt x="216143" y="55835"/>
                </a:lnTo>
                <a:lnTo>
                  <a:pt x="207037" y="57514"/>
                </a:lnTo>
                <a:lnTo>
                  <a:pt x="197356" y="58996"/>
                </a:lnTo>
                <a:lnTo>
                  <a:pt x="187175" y="60270"/>
                </a:lnTo>
                <a:lnTo>
                  <a:pt x="176570" y="61326"/>
                </a:lnTo>
                <a:lnTo>
                  <a:pt x="165624" y="62155"/>
                </a:lnTo>
                <a:lnTo>
                  <a:pt x="154418" y="62752"/>
                </a:lnTo>
                <a:lnTo>
                  <a:pt x="143038" y="63112"/>
                </a:lnTo>
                <a:lnTo>
                  <a:pt x="131571" y="63232"/>
                </a:lnTo>
                <a:lnTo>
                  <a:pt x="120103" y="63112"/>
                </a:lnTo>
                <a:lnTo>
                  <a:pt x="108723" y="62752"/>
                </a:lnTo>
                <a:lnTo>
                  <a:pt x="97518" y="62155"/>
                </a:lnTo>
                <a:lnTo>
                  <a:pt x="86571" y="61326"/>
                </a:lnTo>
                <a:lnTo>
                  <a:pt x="75967" y="60270"/>
                </a:lnTo>
                <a:lnTo>
                  <a:pt x="65786" y="58996"/>
                </a:lnTo>
                <a:lnTo>
                  <a:pt x="56105" y="57514"/>
                </a:lnTo>
                <a:lnTo>
                  <a:pt x="46999" y="55835"/>
                </a:lnTo>
                <a:lnTo>
                  <a:pt x="38536" y="53972"/>
                </a:lnTo>
                <a:lnTo>
                  <a:pt x="30782" y="51938"/>
                </a:lnTo>
                <a:lnTo>
                  <a:pt x="23795" y="49750"/>
                </a:lnTo>
                <a:lnTo>
                  <a:pt x="17627" y="47424"/>
                </a:lnTo>
                <a:lnTo>
                  <a:pt x="12327" y="44977"/>
                </a:lnTo>
                <a:lnTo>
                  <a:pt x="7935" y="42429"/>
                </a:lnTo>
                <a:lnTo>
                  <a:pt x="4483" y="39799"/>
                </a:lnTo>
                <a:lnTo>
                  <a:pt x="1999" y="37106"/>
                </a:lnTo>
                <a:lnTo>
                  <a:pt x="501" y="34371"/>
                </a:lnTo>
                <a:lnTo>
                  <a:pt x="0" y="31616"/>
                </a:lnTo>
                <a:lnTo>
                  <a:pt x="501" y="28860"/>
                </a:lnTo>
                <a:lnTo>
                  <a:pt x="1999" y="26126"/>
                </a:lnTo>
                <a:lnTo>
                  <a:pt x="4483" y="23433"/>
                </a:lnTo>
                <a:lnTo>
                  <a:pt x="7935" y="20803"/>
                </a:lnTo>
                <a:lnTo>
                  <a:pt x="12327" y="18254"/>
                </a:lnTo>
                <a:lnTo>
                  <a:pt x="17627" y="15807"/>
                </a:lnTo>
                <a:lnTo>
                  <a:pt x="23795" y="13481"/>
                </a:lnTo>
                <a:lnTo>
                  <a:pt x="30782" y="11293"/>
                </a:lnTo>
                <a:lnTo>
                  <a:pt x="38536" y="9260"/>
                </a:lnTo>
                <a:lnTo>
                  <a:pt x="46999" y="7396"/>
                </a:lnTo>
                <a:lnTo>
                  <a:pt x="56105" y="5717"/>
                </a:lnTo>
                <a:lnTo>
                  <a:pt x="65786" y="4235"/>
                </a:lnTo>
                <a:lnTo>
                  <a:pt x="75967" y="2962"/>
                </a:lnTo>
                <a:lnTo>
                  <a:pt x="86571" y="1906"/>
                </a:lnTo>
                <a:lnTo>
                  <a:pt x="97518" y="1077"/>
                </a:lnTo>
                <a:lnTo>
                  <a:pt x="108723" y="480"/>
                </a:lnTo>
                <a:lnTo>
                  <a:pt x="120103" y="120"/>
                </a:lnTo>
                <a:lnTo>
                  <a:pt x="131571" y="0"/>
                </a:lnTo>
                <a:lnTo>
                  <a:pt x="143038" y="120"/>
                </a:lnTo>
                <a:lnTo>
                  <a:pt x="154418" y="480"/>
                </a:lnTo>
                <a:lnTo>
                  <a:pt x="165624" y="1077"/>
                </a:lnTo>
                <a:lnTo>
                  <a:pt x="176570" y="1906"/>
                </a:lnTo>
                <a:lnTo>
                  <a:pt x="187175" y="2962"/>
                </a:lnTo>
                <a:lnTo>
                  <a:pt x="197356" y="4235"/>
                </a:lnTo>
                <a:lnTo>
                  <a:pt x="207037" y="5717"/>
                </a:lnTo>
                <a:lnTo>
                  <a:pt x="216143" y="7396"/>
                </a:lnTo>
                <a:lnTo>
                  <a:pt x="224606" y="9260"/>
                </a:lnTo>
                <a:lnTo>
                  <a:pt x="232359" y="11293"/>
                </a:lnTo>
                <a:lnTo>
                  <a:pt x="239347" y="13481"/>
                </a:lnTo>
                <a:lnTo>
                  <a:pt x="245514" y="15807"/>
                </a:lnTo>
                <a:lnTo>
                  <a:pt x="250814" y="18254"/>
                </a:lnTo>
                <a:lnTo>
                  <a:pt x="255207" y="20803"/>
                </a:lnTo>
                <a:lnTo>
                  <a:pt x="258659" y="23433"/>
                </a:lnTo>
                <a:lnTo>
                  <a:pt x="261143" y="26126"/>
                </a:lnTo>
                <a:lnTo>
                  <a:pt x="262640" y="288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180_U"/>
          <cdr:cNvSpPr/>
        </cdr:nvSpPr>
        <cdr:spPr>
          <a:xfrm xmlns:a="http://schemas.openxmlformats.org/drawingml/2006/main">
            <a:off x="4722727" y="2999350"/>
            <a:ext cx="164053" cy="992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4053" h="99272">
                <a:moveTo>
                  <a:pt x="164052" y="49635"/>
                </a:moveTo>
                <a:lnTo>
                  <a:pt x="164052" y="49635"/>
                </a:lnTo>
                <a:lnTo>
                  <a:pt x="163740" y="53961"/>
                </a:lnTo>
                <a:lnTo>
                  <a:pt x="162806" y="58255"/>
                </a:lnTo>
                <a:lnTo>
                  <a:pt x="161257" y="62482"/>
                </a:lnTo>
                <a:lnTo>
                  <a:pt x="159105" y="66612"/>
                </a:lnTo>
                <a:lnTo>
                  <a:pt x="156367" y="70612"/>
                </a:lnTo>
                <a:lnTo>
                  <a:pt x="153063" y="74453"/>
                </a:lnTo>
                <a:lnTo>
                  <a:pt x="149218" y="78105"/>
                </a:lnTo>
                <a:lnTo>
                  <a:pt x="144862" y="81541"/>
                </a:lnTo>
                <a:lnTo>
                  <a:pt x="140027" y="84733"/>
                </a:lnTo>
                <a:lnTo>
                  <a:pt x="134751" y="87659"/>
                </a:lnTo>
                <a:lnTo>
                  <a:pt x="129075" y="90295"/>
                </a:lnTo>
                <a:lnTo>
                  <a:pt x="123039" y="92621"/>
                </a:lnTo>
                <a:lnTo>
                  <a:pt x="116692" y="94621"/>
                </a:lnTo>
                <a:lnTo>
                  <a:pt x="110081" y="96278"/>
                </a:lnTo>
                <a:lnTo>
                  <a:pt x="103256" y="97580"/>
                </a:lnTo>
                <a:lnTo>
                  <a:pt x="96270" y="98517"/>
                </a:lnTo>
                <a:lnTo>
                  <a:pt x="89175" y="99082"/>
                </a:lnTo>
                <a:lnTo>
                  <a:pt x="82026" y="99271"/>
                </a:lnTo>
                <a:lnTo>
                  <a:pt x="74877" y="99082"/>
                </a:lnTo>
                <a:lnTo>
                  <a:pt x="67783" y="98517"/>
                </a:lnTo>
                <a:lnTo>
                  <a:pt x="60796" y="97580"/>
                </a:lnTo>
                <a:lnTo>
                  <a:pt x="53972" y="96278"/>
                </a:lnTo>
                <a:lnTo>
                  <a:pt x="47361" y="94621"/>
                </a:lnTo>
                <a:lnTo>
                  <a:pt x="41013" y="92621"/>
                </a:lnTo>
                <a:lnTo>
                  <a:pt x="34978" y="90295"/>
                </a:lnTo>
                <a:lnTo>
                  <a:pt x="29301" y="87659"/>
                </a:lnTo>
                <a:lnTo>
                  <a:pt x="24025" y="84733"/>
                </a:lnTo>
                <a:lnTo>
                  <a:pt x="19191" y="81541"/>
                </a:lnTo>
                <a:lnTo>
                  <a:pt x="14835" y="78105"/>
                </a:lnTo>
                <a:lnTo>
                  <a:pt x="10989" y="74453"/>
                </a:lnTo>
                <a:lnTo>
                  <a:pt x="7685" y="70612"/>
                </a:lnTo>
                <a:lnTo>
                  <a:pt x="4947" y="66612"/>
                </a:lnTo>
                <a:lnTo>
                  <a:pt x="2795" y="62482"/>
                </a:lnTo>
                <a:lnTo>
                  <a:pt x="1246" y="58255"/>
                </a:lnTo>
                <a:lnTo>
                  <a:pt x="312" y="53961"/>
                </a:lnTo>
                <a:lnTo>
                  <a:pt x="0" y="49635"/>
                </a:lnTo>
                <a:lnTo>
                  <a:pt x="312" y="45309"/>
                </a:lnTo>
                <a:lnTo>
                  <a:pt x="1246" y="41016"/>
                </a:lnTo>
                <a:lnTo>
                  <a:pt x="2795" y="36789"/>
                </a:lnTo>
                <a:lnTo>
                  <a:pt x="4947" y="32659"/>
                </a:lnTo>
                <a:lnTo>
                  <a:pt x="7685" y="28658"/>
                </a:lnTo>
                <a:lnTo>
                  <a:pt x="10989" y="24818"/>
                </a:lnTo>
                <a:lnTo>
                  <a:pt x="14835" y="21165"/>
                </a:lnTo>
                <a:lnTo>
                  <a:pt x="19191" y="17730"/>
                </a:lnTo>
                <a:lnTo>
                  <a:pt x="24025" y="14538"/>
                </a:lnTo>
                <a:lnTo>
                  <a:pt x="29301" y="11612"/>
                </a:lnTo>
                <a:lnTo>
                  <a:pt x="34978" y="8976"/>
                </a:lnTo>
                <a:lnTo>
                  <a:pt x="41013" y="6650"/>
                </a:lnTo>
                <a:lnTo>
                  <a:pt x="47361" y="4650"/>
                </a:lnTo>
                <a:lnTo>
                  <a:pt x="53972" y="2993"/>
                </a:lnTo>
                <a:lnTo>
                  <a:pt x="60796" y="1691"/>
                </a:lnTo>
                <a:lnTo>
                  <a:pt x="67783" y="754"/>
                </a:lnTo>
                <a:lnTo>
                  <a:pt x="74877" y="189"/>
                </a:lnTo>
                <a:lnTo>
                  <a:pt x="82026" y="0"/>
                </a:lnTo>
                <a:lnTo>
                  <a:pt x="89175" y="189"/>
                </a:lnTo>
                <a:lnTo>
                  <a:pt x="96270" y="754"/>
                </a:lnTo>
                <a:lnTo>
                  <a:pt x="103256" y="1691"/>
                </a:lnTo>
                <a:lnTo>
                  <a:pt x="110081" y="2993"/>
                </a:lnTo>
                <a:lnTo>
                  <a:pt x="116692" y="4650"/>
                </a:lnTo>
                <a:lnTo>
                  <a:pt x="123039" y="6650"/>
                </a:lnTo>
                <a:lnTo>
                  <a:pt x="129075" y="8976"/>
                </a:lnTo>
                <a:lnTo>
                  <a:pt x="134751" y="11612"/>
                </a:lnTo>
                <a:lnTo>
                  <a:pt x="140027" y="14538"/>
                </a:lnTo>
                <a:lnTo>
                  <a:pt x="144862" y="17730"/>
                </a:lnTo>
                <a:lnTo>
                  <a:pt x="149218" y="21165"/>
                </a:lnTo>
                <a:lnTo>
                  <a:pt x="153063" y="24818"/>
                </a:lnTo>
                <a:lnTo>
                  <a:pt x="156367" y="28658"/>
                </a:lnTo>
                <a:lnTo>
                  <a:pt x="159105" y="32659"/>
                </a:lnTo>
                <a:lnTo>
                  <a:pt x="161257" y="36789"/>
                </a:lnTo>
                <a:lnTo>
                  <a:pt x="162806" y="41016"/>
                </a:lnTo>
                <a:lnTo>
                  <a:pt x="163740" y="453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5" name="Rectangle 64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6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ST63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3008.5 ± 74.4 / 79.9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1.0084 ± 0.0403
MSWD = 2.68  (n = 52/62)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0.19763</cdr:x>
      <cdr:y>0.05458</cdr:y>
    </cdr:from>
    <cdr:to>
      <cdr:x>0.92966</cdr:x>
      <cdr:y>0.74889</cdr:y>
    </cdr:to>
    <cdr:grpSp>
      <cdr:nvGrpSpPr>
        <cdr:cNvPr id="61" name="Group 60"/>
        <cdr:cNvGrpSpPr/>
      </cdr:nvGrpSpPr>
      <cdr:grpSpPr>
        <a:xfrm xmlns:a="http://schemas.openxmlformats.org/drawingml/2006/main">
          <a:off x="1712527" y="343211"/>
          <a:ext cx="6343220" cy="4365937"/>
          <a:chOff x="1712527" y="343211"/>
          <a:chExt cx="6343220" cy="4365937"/>
        </a:xfrm>
      </cdr:grpSpPr>
      <cdr:sp macro="" textlink="">
        <cdr:nvSpPr>
          <cdr:cNvPr id="25" name="267_U"/>
          <cdr:cNvSpPr/>
        </cdr:nvSpPr>
        <cdr:spPr>
          <a:xfrm xmlns:a="http://schemas.openxmlformats.org/drawingml/2006/main">
            <a:off x="5057720" y="2898079"/>
            <a:ext cx="392933" cy="247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933" h="247538">
                <a:moveTo>
                  <a:pt x="392932" y="123769"/>
                </a:moveTo>
                <a:lnTo>
                  <a:pt x="392932" y="123769"/>
                </a:lnTo>
                <a:lnTo>
                  <a:pt x="392184" y="134556"/>
                </a:lnTo>
                <a:lnTo>
                  <a:pt x="389947" y="145261"/>
                </a:lnTo>
                <a:lnTo>
                  <a:pt x="386238" y="155802"/>
                </a:lnTo>
                <a:lnTo>
                  <a:pt x="381084" y="166100"/>
                </a:lnTo>
                <a:lnTo>
                  <a:pt x="374525" y="176075"/>
                </a:lnTo>
                <a:lnTo>
                  <a:pt x="366611" y="185653"/>
                </a:lnTo>
                <a:lnTo>
                  <a:pt x="357401" y="194759"/>
                </a:lnTo>
                <a:lnTo>
                  <a:pt x="346968" y="203325"/>
                </a:lnTo>
                <a:lnTo>
                  <a:pt x="335388" y="211286"/>
                </a:lnTo>
                <a:lnTo>
                  <a:pt x="322752" y="218581"/>
                </a:lnTo>
                <a:lnTo>
                  <a:pt x="309154" y="225154"/>
                </a:lnTo>
                <a:lnTo>
                  <a:pt x="294699" y="230955"/>
                </a:lnTo>
                <a:lnTo>
                  <a:pt x="279496" y="235941"/>
                </a:lnTo>
                <a:lnTo>
                  <a:pt x="263661" y="240073"/>
                </a:lnTo>
                <a:lnTo>
                  <a:pt x="247315" y="243320"/>
                </a:lnTo>
                <a:lnTo>
                  <a:pt x="230582" y="245657"/>
                </a:lnTo>
                <a:lnTo>
                  <a:pt x="213589" y="247066"/>
                </a:lnTo>
                <a:lnTo>
                  <a:pt x="196466" y="247537"/>
                </a:lnTo>
                <a:lnTo>
                  <a:pt x="179343" y="247066"/>
                </a:lnTo>
                <a:lnTo>
                  <a:pt x="162350" y="245657"/>
                </a:lnTo>
                <a:lnTo>
                  <a:pt x="145617" y="243320"/>
                </a:lnTo>
                <a:lnTo>
                  <a:pt x="129271" y="240073"/>
                </a:lnTo>
                <a:lnTo>
                  <a:pt x="113436" y="235941"/>
                </a:lnTo>
                <a:lnTo>
                  <a:pt x="98234" y="230955"/>
                </a:lnTo>
                <a:lnTo>
                  <a:pt x="83778" y="225154"/>
                </a:lnTo>
                <a:lnTo>
                  <a:pt x="70181" y="218581"/>
                </a:lnTo>
                <a:lnTo>
                  <a:pt x="57544" y="211286"/>
                </a:lnTo>
                <a:lnTo>
                  <a:pt x="45965" y="203325"/>
                </a:lnTo>
                <a:lnTo>
                  <a:pt x="35531" y="194759"/>
                </a:lnTo>
                <a:lnTo>
                  <a:pt x="26322" y="185653"/>
                </a:lnTo>
                <a:lnTo>
                  <a:pt x="18408" y="176075"/>
                </a:lnTo>
                <a:lnTo>
                  <a:pt x="11849" y="166100"/>
                </a:lnTo>
                <a:lnTo>
                  <a:pt x="6695" y="155802"/>
                </a:lnTo>
                <a:lnTo>
                  <a:pt x="2985" y="145261"/>
                </a:lnTo>
                <a:lnTo>
                  <a:pt x="748" y="134556"/>
                </a:lnTo>
                <a:lnTo>
                  <a:pt x="0" y="123769"/>
                </a:lnTo>
                <a:lnTo>
                  <a:pt x="748" y="112981"/>
                </a:lnTo>
                <a:lnTo>
                  <a:pt x="2985" y="102276"/>
                </a:lnTo>
                <a:lnTo>
                  <a:pt x="6695" y="91735"/>
                </a:lnTo>
                <a:lnTo>
                  <a:pt x="11849" y="81437"/>
                </a:lnTo>
                <a:lnTo>
                  <a:pt x="18408" y="71462"/>
                </a:lnTo>
                <a:lnTo>
                  <a:pt x="26322" y="61884"/>
                </a:lnTo>
                <a:lnTo>
                  <a:pt x="35531" y="52778"/>
                </a:lnTo>
                <a:lnTo>
                  <a:pt x="45965" y="44212"/>
                </a:lnTo>
                <a:lnTo>
                  <a:pt x="57544" y="36251"/>
                </a:lnTo>
                <a:lnTo>
                  <a:pt x="70181" y="28956"/>
                </a:lnTo>
                <a:lnTo>
                  <a:pt x="83778" y="22383"/>
                </a:lnTo>
                <a:lnTo>
                  <a:pt x="98234" y="16582"/>
                </a:lnTo>
                <a:lnTo>
                  <a:pt x="113436" y="11596"/>
                </a:lnTo>
                <a:lnTo>
                  <a:pt x="129271" y="7464"/>
                </a:lnTo>
                <a:lnTo>
                  <a:pt x="145617" y="4217"/>
                </a:lnTo>
                <a:lnTo>
                  <a:pt x="162350" y="1880"/>
                </a:lnTo>
                <a:lnTo>
                  <a:pt x="179343" y="471"/>
                </a:lnTo>
                <a:lnTo>
                  <a:pt x="196466" y="0"/>
                </a:lnTo>
                <a:lnTo>
                  <a:pt x="213589" y="471"/>
                </a:lnTo>
                <a:lnTo>
                  <a:pt x="230582" y="1880"/>
                </a:lnTo>
                <a:lnTo>
                  <a:pt x="247315" y="4217"/>
                </a:lnTo>
                <a:lnTo>
                  <a:pt x="263661" y="7464"/>
                </a:lnTo>
                <a:lnTo>
                  <a:pt x="279496" y="11596"/>
                </a:lnTo>
                <a:lnTo>
                  <a:pt x="294699" y="16582"/>
                </a:lnTo>
                <a:lnTo>
                  <a:pt x="309154" y="22383"/>
                </a:lnTo>
                <a:lnTo>
                  <a:pt x="322752" y="28956"/>
                </a:lnTo>
                <a:lnTo>
                  <a:pt x="335388" y="36251"/>
                </a:lnTo>
                <a:lnTo>
                  <a:pt x="346968" y="44212"/>
                </a:lnTo>
                <a:lnTo>
                  <a:pt x="357401" y="52778"/>
                </a:lnTo>
                <a:lnTo>
                  <a:pt x="366611" y="61884"/>
                </a:lnTo>
                <a:lnTo>
                  <a:pt x="374525" y="71462"/>
                </a:lnTo>
                <a:lnTo>
                  <a:pt x="381084" y="81437"/>
                </a:lnTo>
                <a:lnTo>
                  <a:pt x="386238" y="91735"/>
                </a:lnTo>
                <a:lnTo>
                  <a:pt x="389947" y="102276"/>
                </a:lnTo>
                <a:lnTo>
                  <a:pt x="392184" y="1129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271_U"/>
          <cdr:cNvSpPr/>
        </cdr:nvSpPr>
        <cdr:spPr>
          <a:xfrm xmlns:a="http://schemas.openxmlformats.org/drawingml/2006/main">
            <a:off x="6302859" y="3858257"/>
            <a:ext cx="453433" cy="2059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3433" h="205985">
                <a:moveTo>
                  <a:pt x="453432" y="102992"/>
                </a:moveTo>
                <a:lnTo>
                  <a:pt x="453432" y="102992"/>
                </a:lnTo>
                <a:lnTo>
                  <a:pt x="452569" y="111968"/>
                </a:lnTo>
                <a:lnTo>
                  <a:pt x="449988" y="120876"/>
                </a:lnTo>
                <a:lnTo>
                  <a:pt x="445707" y="129648"/>
                </a:lnTo>
                <a:lnTo>
                  <a:pt x="439759" y="138217"/>
                </a:lnTo>
                <a:lnTo>
                  <a:pt x="432190" y="146518"/>
                </a:lnTo>
                <a:lnTo>
                  <a:pt x="423058" y="154488"/>
                </a:lnTo>
                <a:lnTo>
                  <a:pt x="412430" y="162065"/>
                </a:lnTo>
                <a:lnTo>
                  <a:pt x="400391" y="169194"/>
                </a:lnTo>
                <a:lnTo>
                  <a:pt x="387028" y="175818"/>
                </a:lnTo>
                <a:lnTo>
                  <a:pt x="372446" y="181888"/>
                </a:lnTo>
                <a:lnTo>
                  <a:pt x="356755" y="187358"/>
                </a:lnTo>
                <a:lnTo>
                  <a:pt x="340074" y="192185"/>
                </a:lnTo>
                <a:lnTo>
                  <a:pt x="322530" y="196334"/>
                </a:lnTo>
                <a:lnTo>
                  <a:pt x="304257" y="199772"/>
                </a:lnTo>
                <a:lnTo>
                  <a:pt x="285395" y="202474"/>
                </a:lnTo>
                <a:lnTo>
                  <a:pt x="266085" y="204419"/>
                </a:lnTo>
                <a:lnTo>
                  <a:pt x="246476" y="205592"/>
                </a:lnTo>
                <a:lnTo>
                  <a:pt x="226716" y="205984"/>
                </a:lnTo>
                <a:lnTo>
                  <a:pt x="206956" y="205592"/>
                </a:lnTo>
                <a:lnTo>
                  <a:pt x="187348" y="204419"/>
                </a:lnTo>
                <a:lnTo>
                  <a:pt x="168038" y="202474"/>
                </a:lnTo>
                <a:lnTo>
                  <a:pt x="149175" y="199772"/>
                </a:lnTo>
                <a:lnTo>
                  <a:pt x="130902" y="196334"/>
                </a:lnTo>
                <a:lnTo>
                  <a:pt x="113358" y="192185"/>
                </a:lnTo>
                <a:lnTo>
                  <a:pt x="96678" y="187358"/>
                </a:lnTo>
                <a:lnTo>
                  <a:pt x="80986" y="181888"/>
                </a:lnTo>
                <a:lnTo>
                  <a:pt x="66404" y="175818"/>
                </a:lnTo>
                <a:lnTo>
                  <a:pt x="53042" y="169194"/>
                </a:lnTo>
                <a:lnTo>
                  <a:pt x="41001" y="162065"/>
                </a:lnTo>
                <a:lnTo>
                  <a:pt x="30375" y="154488"/>
                </a:lnTo>
                <a:lnTo>
                  <a:pt x="21242" y="146518"/>
                </a:lnTo>
                <a:lnTo>
                  <a:pt x="13673" y="138217"/>
                </a:lnTo>
                <a:lnTo>
                  <a:pt x="7726" y="129648"/>
                </a:lnTo>
                <a:lnTo>
                  <a:pt x="3445" y="120876"/>
                </a:lnTo>
                <a:lnTo>
                  <a:pt x="863" y="111968"/>
                </a:lnTo>
                <a:lnTo>
                  <a:pt x="0" y="102992"/>
                </a:lnTo>
                <a:lnTo>
                  <a:pt x="863" y="94015"/>
                </a:lnTo>
                <a:lnTo>
                  <a:pt x="3445" y="85107"/>
                </a:lnTo>
                <a:lnTo>
                  <a:pt x="7726" y="76335"/>
                </a:lnTo>
                <a:lnTo>
                  <a:pt x="13673" y="67767"/>
                </a:lnTo>
                <a:lnTo>
                  <a:pt x="21242" y="59465"/>
                </a:lnTo>
                <a:lnTo>
                  <a:pt x="30375" y="51496"/>
                </a:lnTo>
                <a:lnTo>
                  <a:pt x="41001" y="43918"/>
                </a:lnTo>
                <a:lnTo>
                  <a:pt x="53042" y="36790"/>
                </a:lnTo>
                <a:lnTo>
                  <a:pt x="66404" y="30165"/>
                </a:lnTo>
                <a:lnTo>
                  <a:pt x="80986" y="24095"/>
                </a:lnTo>
                <a:lnTo>
                  <a:pt x="96678" y="18626"/>
                </a:lnTo>
                <a:lnTo>
                  <a:pt x="113358" y="13798"/>
                </a:lnTo>
                <a:lnTo>
                  <a:pt x="130902" y="9650"/>
                </a:lnTo>
                <a:lnTo>
                  <a:pt x="149175" y="6211"/>
                </a:lnTo>
                <a:lnTo>
                  <a:pt x="168038" y="3509"/>
                </a:lnTo>
                <a:lnTo>
                  <a:pt x="187348" y="1564"/>
                </a:lnTo>
                <a:lnTo>
                  <a:pt x="206956" y="392"/>
                </a:lnTo>
                <a:lnTo>
                  <a:pt x="226716" y="0"/>
                </a:lnTo>
                <a:lnTo>
                  <a:pt x="246476" y="392"/>
                </a:lnTo>
                <a:lnTo>
                  <a:pt x="266085" y="1564"/>
                </a:lnTo>
                <a:lnTo>
                  <a:pt x="285395" y="3509"/>
                </a:lnTo>
                <a:lnTo>
                  <a:pt x="304257" y="6211"/>
                </a:lnTo>
                <a:lnTo>
                  <a:pt x="322530" y="9650"/>
                </a:lnTo>
                <a:lnTo>
                  <a:pt x="340074" y="13798"/>
                </a:lnTo>
                <a:lnTo>
                  <a:pt x="356755" y="18626"/>
                </a:lnTo>
                <a:lnTo>
                  <a:pt x="372446" y="24095"/>
                </a:lnTo>
                <a:lnTo>
                  <a:pt x="387028" y="30165"/>
                </a:lnTo>
                <a:lnTo>
                  <a:pt x="400390" y="36790"/>
                </a:lnTo>
                <a:lnTo>
                  <a:pt x="412430" y="43918"/>
                </a:lnTo>
                <a:lnTo>
                  <a:pt x="423058" y="51496"/>
                </a:lnTo>
                <a:lnTo>
                  <a:pt x="432190" y="59465"/>
                </a:lnTo>
                <a:lnTo>
                  <a:pt x="439759" y="67767"/>
                </a:lnTo>
                <a:lnTo>
                  <a:pt x="445707" y="76335"/>
                </a:lnTo>
                <a:lnTo>
                  <a:pt x="449988" y="85107"/>
                </a:lnTo>
                <a:lnTo>
                  <a:pt x="452569" y="940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46_U"/>
          <cdr:cNvSpPr/>
        </cdr:nvSpPr>
        <cdr:spPr>
          <a:xfrm xmlns:a="http://schemas.openxmlformats.org/drawingml/2006/main">
            <a:off x="6025881" y="3920448"/>
            <a:ext cx="495225" cy="1872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5225" h="187246">
                <a:moveTo>
                  <a:pt x="495224" y="93622"/>
                </a:moveTo>
                <a:lnTo>
                  <a:pt x="495224" y="93622"/>
                </a:lnTo>
                <a:lnTo>
                  <a:pt x="494281" y="101782"/>
                </a:lnTo>
                <a:lnTo>
                  <a:pt x="491462" y="109880"/>
                </a:lnTo>
                <a:lnTo>
                  <a:pt x="486787" y="117854"/>
                </a:lnTo>
                <a:lnTo>
                  <a:pt x="480291" y="125643"/>
                </a:lnTo>
                <a:lnTo>
                  <a:pt x="472024" y="133189"/>
                </a:lnTo>
                <a:lnTo>
                  <a:pt x="462050" y="140434"/>
                </a:lnTo>
                <a:lnTo>
                  <a:pt x="450443" y="147322"/>
                </a:lnTo>
                <a:lnTo>
                  <a:pt x="437293" y="153802"/>
                </a:lnTo>
                <a:lnTo>
                  <a:pt x="422700" y="159823"/>
                </a:lnTo>
                <a:lnTo>
                  <a:pt x="406774" y="165341"/>
                </a:lnTo>
                <a:lnTo>
                  <a:pt x="389636" y="170314"/>
                </a:lnTo>
                <a:lnTo>
                  <a:pt x="371418" y="174702"/>
                </a:lnTo>
                <a:lnTo>
                  <a:pt x="352257" y="178473"/>
                </a:lnTo>
                <a:lnTo>
                  <a:pt x="332300" y="181599"/>
                </a:lnTo>
                <a:lnTo>
                  <a:pt x="311698" y="184055"/>
                </a:lnTo>
                <a:lnTo>
                  <a:pt x="290609" y="185823"/>
                </a:lnTo>
                <a:lnTo>
                  <a:pt x="269193" y="186889"/>
                </a:lnTo>
                <a:lnTo>
                  <a:pt x="247612" y="187245"/>
                </a:lnTo>
                <a:lnTo>
                  <a:pt x="226031" y="186889"/>
                </a:lnTo>
                <a:lnTo>
                  <a:pt x="204614" y="185823"/>
                </a:lnTo>
                <a:lnTo>
                  <a:pt x="183525" y="184055"/>
                </a:lnTo>
                <a:lnTo>
                  <a:pt x="162923" y="181599"/>
                </a:lnTo>
                <a:lnTo>
                  <a:pt x="142966" y="178473"/>
                </a:lnTo>
                <a:lnTo>
                  <a:pt x="123806" y="174702"/>
                </a:lnTo>
                <a:lnTo>
                  <a:pt x="105587" y="170314"/>
                </a:lnTo>
                <a:lnTo>
                  <a:pt x="88450" y="165341"/>
                </a:lnTo>
                <a:lnTo>
                  <a:pt x="72524" y="159823"/>
                </a:lnTo>
                <a:lnTo>
                  <a:pt x="57930" y="153802"/>
                </a:lnTo>
                <a:lnTo>
                  <a:pt x="44780" y="147322"/>
                </a:lnTo>
                <a:lnTo>
                  <a:pt x="33174" y="140434"/>
                </a:lnTo>
                <a:lnTo>
                  <a:pt x="23199" y="133189"/>
                </a:lnTo>
                <a:lnTo>
                  <a:pt x="14932" y="125643"/>
                </a:lnTo>
                <a:lnTo>
                  <a:pt x="8437" y="117854"/>
                </a:lnTo>
                <a:lnTo>
                  <a:pt x="3761" y="109880"/>
                </a:lnTo>
                <a:lnTo>
                  <a:pt x="942" y="101782"/>
                </a:lnTo>
                <a:lnTo>
                  <a:pt x="0" y="93622"/>
                </a:lnTo>
                <a:lnTo>
                  <a:pt x="942" y="85463"/>
                </a:lnTo>
                <a:lnTo>
                  <a:pt x="3761" y="77365"/>
                </a:lnTo>
                <a:lnTo>
                  <a:pt x="8437" y="69391"/>
                </a:lnTo>
                <a:lnTo>
                  <a:pt x="14932" y="61602"/>
                </a:lnTo>
                <a:lnTo>
                  <a:pt x="23199" y="54056"/>
                </a:lnTo>
                <a:lnTo>
                  <a:pt x="33174" y="46811"/>
                </a:lnTo>
                <a:lnTo>
                  <a:pt x="44780" y="39923"/>
                </a:lnTo>
                <a:lnTo>
                  <a:pt x="57930" y="33443"/>
                </a:lnTo>
                <a:lnTo>
                  <a:pt x="72524" y="27421"/>
                </a:lnTo>
                <a:lnTo>
                  <a:pt x="88450" y="21904"/>
                </a:lnTo>
                <a:lnTo>
                  <a:pt x="105587" y="16931"/>
                </a:lnTo>
                <a:lnTo>
                  <a:pt x="123806" y="12543"/>
                </a:lnTo>
                <a:lnTo>
                  <a:pt x="142966" y="8772"/>
                </a:lnTo>
                <a:lnTo>
                  <a:pt x="162923" y="5646"/>
                </a:lnTo>
                <a:lnTo>
                  <a:pt x="183525" y="3190"/>
                </a:lnTo>
                <a:lnTo>
                  <a:pt x="204614" y="1423"/>
                </a:lnTo>
                <a:lnTo>
                  <a:pt x="226031" y="356"/>
                </a:lnTo>
                <a:lnTo>
                  <a:pt x="247612" y="0"/>
                </a:lnTo>
                <a:lnTo>
                  <a:pt x="269193" y="356"/>
                </a:lnTo>
                <a:lnTo>
                  <a:pt x="290609" y="1423"/>
                </a:lnTo>
                <a:lnTo>
                  <a:pt x="311698" y="3190"/>
                </a:lnTo>
                <a:lnTo>
                  <a:pt x="332300" y="5646"/>
                </a:lnTo>
                <a:lnTo>
                  <a:pt x="352257" y="8772"/>
                </a:lnTo>
                <a:lnTo>
                  <a:pt x="371418" y="12543"/>
                </a:lnTo>
                <a:lnTo>
                  <a:pt x="389636" y="16931"/>
                </a:lnTo>
                <a:lnTo>
                  <a:pt x="406774" y="21904"/>
                </a:lnTo>
                <a:lnTo>
                  <a:pt x="422700" y="27421"/>
                </a:lnTo>
                <a:lnTo>
                  <a:pt x="437293" y="33443"/>
                </a:lnTo>
                <a:lnTo>
                  <a:pt x="450443" y="39923"/>
                </a:lnTo>
                <a:lnTo>
                  <a:pt x="462050" y="46811"/>
                </a:lnTo>
                <a:lnTo>
                  <a:pt x="472024" y="54056"/>
                </a:lnTo>
                <a:lnTo>
                  <a:pt x="480291" y="61602"/>
                </a:lnTo>
                <a:lnTo>
                  <a:pt x="486787" y="69391"/>
                </a:lnTo>
                <a:lnTo>
                  <a:pt x="491462" y="77365"/>
                </a:lnTo>
                <a:lnTo>
                  <a:pt x="494281" y="854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270_U"/>
          <cdr:cNvSpPr/>
        </cdr:nvSpPr>
        <cdr:spPr>
          <a:xfrm xmlns:a="http://schemas.openxmlformats.org/drawingml/2006/main">
            <a:off x="5930395" y="3766853"/>
            <a:ext cx="479579" cy="1896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579" h="189668">
                <a:moveTo>
                  <a:pt x="479578" y="94833"/>
                </a:moveTo>
                <a:lnTo>
                  <a:pt x="479578" y="94833"/>
                </a:lnTo>
                <a:lnTo>
                  <a:pt x="478665" y="103099"/>
                </a:lnTo>
                <a:lnTo>
                  <a:pt x="475935" y="111301"/>
                </a:lnTo>
                <a:lnTo>
                  <a:pt x="471407" y="119378"/>
                </a:lnTo>
                <a:lnTo>
                  <a:pt x="465117" y="127269"/>
                </a:lnTo>
                <a:lnTo>
                  <a:pt x="457111" y="134912"/>
                </a:lnTo>
                <a:lnTo>
                  <a:pt x="447452" y="142250"/>
                </a:lnTo>
                <a:lnTo>
                  <a:pt x="436212" y="149228"/>
                </a:lnTo>
                <a:lnTo>
                  <a:pt x="423478" y="155791"/>
                </a:lnTo>
                <a:lnTo>
                  <a:pt x="409345" y="161891"/>
                </a:lnTo>
                <a:lnTo>
                  <a:pt x="393922" y="167480"/>
                </a:lnTo>
                <a:lnTo>
                  <a:pt x="377326" y="172517"/>
                </a:lnTo>
                <a:lnTo>
                  <a:pt x="359683" y="176962"/>
                </a:lnTo>
                <a:lnTo>
                  <a:pt x="341128" y="180782"/>
                </a:lnTo>
                <a:lnTo>
                  <a:pt x="321802" y="183948"/>
                </a:lnTo>
                <a:lnTo>
                  <a:pt x="301851" y="186436"/>
                </a:lnTo>
                <a:lnTo>
                  <a:pt x="281428" y="188226"/>
                </a:lnTo>
                <a:lnTo>
                  <a:pt x="260688" y="189306"/>
                </a:lnTo>
                <a:lnTo>
                  <a:pt x="239789" y="189667"/>
                </a:lnTo>
                <a:lnTo>
                  <a:pt x="218890" y="189306"/>
                </a:lnTo>
                <a:lnTo>
                  <a:pt x="198150" y="188226"/>
                </a:lnTo>
                <a:lnTo>
                  <a:pt x="177727" y="186436"/>
                </a:lnTo>
                <a:lnTo>
                  <a:pt x="157776" y="183948"/>
                </a:lnTo>
                <a:lnTo>
                  <a:pt x="138450" y="180782"/>
                </a:lnTo>
                <a:lnTo>
                  <a:pt x="119895" y="176962"/>
                </a:lnTo>
                <a:lnTo>
                  <a:pt x="102252" y="172517"/>
                </a:lnTo>
                <a:lnTo>
                  <a:pt x="85656" y="167480"/>
                </a:lnTo>
                <a:lnTo>
                  <a:pt x="70233" y="161891"/>
                </a:lnTo>
                <a:lnTo>
                  <a:pt x="56100" y="155791"/>
                </a:lnTo>
                <a:lnTo>
                  <a:pt x="43366" y="149228"/>
                </a:lnTo>
                <a:lnTo>
                  <a:pt x="32126" y="142250"/>
                </a:lnTo>
                <a:lnTo>
                  <a:pt x="22467" y="134912"/>
                </a:lnTo>
                <a:lnTo>
                  <a:pt x="14462" y="127269"/>
                </a:lnTo>
                <a:lnTo>
                  <a:pt x="8171" y="119378"/>
                </a:lnTo>
                <a:lnTo>
                  <a:pt x="3643" y="111301"/>
                </a:lnTo>
                <a:lnTo>
                  <a:pt x="913" y="103099"/>
                </a:lnTo>
                <a:lnTo>
                  <a:pt x="0" y="94833"/>
                </a:lnTo>
                <a:lnTo>
                  <a:pt x="913" y="86568"/>
                </a:lnTo>
                <a:lnTo>
                  <a:pt x="3643" y="78366"/>
                </a:lnTo>
                <a:lnTo>
                  <a:pt x="8171" y="70289"/>
                </a:lnTo>
                <a:lnTo>
                  <a:pt x="14462" y="62399"/>
                </a:lnTo>
                <a:lnTo>
                  <a:pt x="22467" y="54755"/>
                </a:lnTo>
                <a:lnTo>
                  <a:pt x="32126" y="47417"/>
                </a:lnTo>
                <a:lnTo>
                  <a:pt x="43366" y="40439"/>
                </a:lnTo>
                <a:lnTo>
                  <a:pt x="56100" y="33875"/>
                </a:lnTo>
                <a:lnTo>
                  <a:pt x="70233" y="27776"/>
                </a:lnTo>
                <a:lnTo>
                  <a:pt x="85656" y="22187"/>
                </a:lnTo>
                <a:lnTo>
                  <a:pt x="102252" y="17151"/>
                </a:lnTo>
                <a:lnTo>
                  <a:pt x="119895" y="12705"/>
                </a:lnTo>
                <a:lnTo>
                  <a:pt x="138450" y="8885"/>
                </a:lnTo>
                <a:lnTo>
                  <a:pt x="157776" y="5719"/>
                </a:lnTo>
                <a:lnTo>
                  <a:pt x="177727" y="3231"/>
                </a:lnTo>
                <a:lnTo>
                  <a:pt x="198150" y="1441"/>
                </a:lnTo>
                <a:lnTo>
                  <a:pt x="218890" y="361"/>
                </a:lnTo>
                <a:lnTo>
                  <a:pt x="239789" y="0"/>
                </a:lnTo>
                <a:lnTo>
                  <a:pt x="260688" y="361"/>
                </a:lnTo>
                <a:lnTo>
                  <a:pt x="281428" y="1441"/>
                </a:lnTo>
                <a:lnTo>
                  <a:pt x="301851" y="3231"/>
                </a:lnTo>
                <a:lnTo>
                  <a:pt x="321802" y="5719"/>
                </a:lnTo>
                <a:lnTo>
                  <a:pt x="341128" y="8885"/>
                </a:lnTo>
                <a:lnTo>
                  <a:pt x="359683" y="12705"/>
                </a:lnTo>
                <a:lnTo>
                  <a:pt x="377326" y="17151"/>
                </a:lnTo>
                <a:lnTo>
                  <a:pt x="393922" y="22187"/>
                </a:lnTo>
                <a:lnTo>
                  <a:pt x="409345" y="27776"/>
                </a:lnTo>
                <a:lnTo>
                  <a:pt x="423478" y="33875"/>
                </a:lnTo>
                <a:lnTo>
                  <a:pt x="436212" y="40439"/>
                </a:lnTo>
                <a:lnTo>
                  <a:pt x="447452" y="47417"/>
                </a:lnTo>
                <a:lnTo>
                  <a:pt x="457111" y="54755"/>
                </a:lnTo>
                <a:lnTo>
                  <a:pt x="465117" y="62399"/>
                </a:lnTo>
                <a:lnTo>
                  <a:pt x="471407" y="70289"/>
                </a:lnTo>
                <a:lnTo>
                  <a:pt x="475935" y="78366"/>
                </a:lnTo>
                <a:lnTo>
                  <a:pt x="478665" y="865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42_U"/>
          <cdr:cNvSpPr/>
        </cdr:nvSpPr>
        <cdr:spPr>
          <a:xfrm xmlns:a="http://schemas.openxmlformats.org/drawingml/2006/main">
            <a:off x="5161274" y="3021309"/>
            <a:ext cx="409226" cy="2090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9226" h="209053">
                <a:moveTo>
                  <a:pt x="409225" y="104526"/>
                </a:moveTo>
                <a:lnTo>
                  <a:pt x="409225" y="104526"/>
                </a:lnTo>
                <a:lnTo>
                  <a:pt x="408446" y="113636"/>
                </a:lnTo>
                <a:lnTo>
                  <a:pt x="406116" y="122677"/>
                </a:lnTo>
                <a:lnTo>
                  <a:pt x="402253" y="131579"/>
                </a:lnTo>
                <a:lnTo>
                  <a:pt x="396885" y="140276"/>
                </a:lnTo>
                <a:lnTo>
                  <a:pt x="390054" y="148700"/>
                </a:lnTo>
                <a:lnTo>
                  <a:pt x="381812" y="156789"/>
                </a:lnTo>
                <a:lnTo>
                  <a:pt x="372221" y="164479"/>
                </a:lnTo>
                <a:lnTo>
                  <a:pt x="361354" y="171714"/>
                </a:lnTo>
                <a:lnTo>
                  <a:pt x="349295" y="178437"/>
                </a:lnTo>
                <a:lnTo>
                  <a:pt x="336135" y="184597"/>
                </a:lnTo>
                <a:lnTo>
                  <a:pt x="321973" y="190148"/>
                </a:lnTo>
                <a:lnTo>
                  <a:pt x="306919" y="195048"/>
                </a:lnTo>
                <a:lnTo>
                  <a:pt x="291085" y="199258"/>
                </a:lnTo>
                <a:lnTo>
                  <a:pt x="274594" y="202748"/>
                </a:lnTo>
                <a:lnTo>
                  <a:pt x="257570" y="205490"/>
                </a:lnTo>
                <a:lnTo>
                  <a:pt x="240143" y="207464"/>
                </a:lnTo>
                <a:lnTo>
                  <a:pt x="222446" y="208654"/>
                </a:lnTo>
                <a:lnTo>
                  <a:pt x="204612" y="209052"/>
                </a:lnTo>
                <a:lnTo>
                  <a:pt x="186779" y="208654"/>
                </a:lnTo>
                <a:lnTo>
                  <a:pt x="169082" y="207464"/>
                </a:lnTo>
                <a:lnTo>
                  <a:pt x="151655" y="205490"/>
                </a:lnTo>
                <a:lnTo>
                  <a:pt x="134631" y="202748"/>
                </a:lnTo>
                <a:lnTo>
                  <a:pt x="118140" y="199258"/>
                </a:lnTo>
                <a:lnTo>
                  <a:pt x="102306" y="195048"/>
                </a:lnTo>
                <a:lnTo>
                  <a:pt x="87252" y="190148"/>
                </a:lnTo>
                <a:lnTo>
                  <a:pt x="73090" y="184597"/>
                </a:lnTo>
                <a:lnTo>
                  <a:pt x="59930" y="178437"/>
                </a:lnTo>
                <a:lnTo>
                  <a:pt x="47870" y="171714"/>
                </a:lnTo>
                <a:lnTo>
                  <a:pt x="37004" y="164479"/>
                </a:lnTo>
                <a:lnTo>
                  <a:pt x="27413" y="156789"/>
                </a:lnTo>
                <a:lnTo>
                  <a:pt x="19171" y="148700"/>
                </a:lnTo>
                <a:lnTo>
                  <a:pt x="12340" y="140276"/>
                </a:lnTo>
                <a:lnTo>
                  <a:pt x="6972" y="131579"/>
                </a:lnTo>
                <a:lnTo>
                  <a:pt x="3109" y="122677"/>
                </a:lnTo>
                <a:lnTo>
                  <a:pt x="779" y="113636"/>
                </a:lnTo>
                <a:lnTo>
                  <a:pt x="0" y="104526"/>
                </a:lnTo>
                <a:lnTo>
                  <a:pt x="779" y="95416"/>
                </a:lnTo>
                <a:lnTo>
                  <a:pt x="3109" y="86375"/>
                </a:lnTo>
                <a:lnTo>
                  <a:pt x="6972" y="77473"/>
                </a:lnTo>
                <a:lnTo>
                  <a:pt x="12340" y="68776"/>
                </a:lnTo>
                <a:lnTo>
                  <a:pt x="19171" y="60352"/>
                </a:lnTo>
                <a:lnTo>
                  <a:pt x="27413" y="52263"/>
                </a:lnTo>
                <a:lnTo>
                  <a:pt x="37004" y="44573"/>
                </a:lnTo>
                <a:lnTo>
                  <a:pt x="47870" y="37338"/>
                </a:lnTo>
                <a:lnTo>
                  <a:pt x="59930" y="30615"/>
                </a:lnTo>
                <a:lnTo>
                  <a:pt x="73090" y="24455"/>
                </a:lnTo>
                <a:lnTo>
                  <a:pt x="87252" y="18904"/>
                </a:lnTo>
                <a:lnTo>
                  <a:pt x="102306" y="14004"/>
                </a:lnTo>
                <a:lnTo>
                  <a:pt x="118140" y="9794"/>
                </a:lnTo>
                <a:lnTo>
                  <a:pt x="134631" y="6304"/>
                </a:lnTo>
                <a:lnTo>
                  <a:pt x="151655" y="3562"/>
                </a:lnTo>
                <a:lnTo>
                  <a:pt x="169082" y="1588"/>
                </a:lnTo>
                <a:lnTo>
                  <a:pt x="186779" y="398"/>
                </a:lnTo>
                <a:lnTo>
                  <a:pt x="204612" y="0"/>
                </a:lnTo>
                <a:lnTo>
                  <a:pt x="222446" y="398"/>
                </a:lnTo>
                <a:lnTo>
                  <a:pt x="240143" y="1588"/>
                </a:lnTo>
                <a:lnTo>
                  <a:pt x="257570" y="3562"/>
                </a:lnTo>
                <a:lnTo>
                  <a:pt x="274594" y="6304"/>
                </a:lnTo>
                <a:lnTo>
                  <a:pt x="291085" y="9794"/>
                </a:lnTo>
                <a:lnTo>
                  <a:pt x="306919" y="14004"/>
                </a:lnTo>
                <a:lnTo>
                  <a:pt x="321973" y="18904"/>
                </a:lnTo>
                <a:lnTo>
                  <a:pt x="336135" y="24455"/>
                </a:lnTo>
                <a:lnTo>
                  <a:pt x="349295" y="30615"/>
                </a:lnTo>
                <a:lnTo>
                  <a:pt x="361354" y="37338"/>
                </a:lnTo>
                <a:lnTo>
                  <a:pt x="372221" y="44573"/>
                </a:lnTo>
                <a:lnTo>
                  <a:pt x="381812" y="52263"/>
                </a:lnTo>
                <a:lnTo>
                  <a:pt x="390054" y="60352"/>
                </a:lnTo>
                <a:lnTo>
                  <a:pt x="396885" y="68776"/>
                </a:lnTo>
                <a:lnTo>
                  <a:pt x="402253" y="77473"/>
                </a:lnTo>
                <a:lnTo>
                  <a:pt x="406116" y="86375"/>
                </a:lnTo>
                <a:lnTo>
                  <a:pt x="408446" y="954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268_U"/>
          <cdr:cNvSpPr/>
        </cdr:nvSpPr>
        <cdr:spPr>
          <a:xfrm xmlns:a="http://schemas.openxmlformats.org/drawingml/2006/main">
            <a:off x="6405281" y="4144070"/>
            <a:ext cx="423372" cy="1639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372" h="163949">
                <a:moveTo>
                  <a:pt x="423371" y="81974"/>
                </a:moveTo>
                <a:lnTo>
                  <a:pt x="423371" y="81974"/>
                </a:lnTo>
                <a:lnTo>
                  <a:pt x="422566" y="89119"/>
                </a:lnTo>
                <a:lnTo>
                  <a:pt x="420155" y="96209"/>
                </a:lnTo>
                <a:lnTo>
                  <a:pt x="416158" y="103191"/>
                </a:lnTo>
                <a:lnTo>
                  <a:pt x="410605" y="110011"/>
                </a:lnTo>
                <a:lnTo>
                  <a:pt x="403538" y="116618"/>
                </a:lnTo>
                <a:lnTo>
                  <a:pt x="395011" y="122961"/>
                </a:lnTo>
                <a:lnTo>
                  <a:pt x="385088" y="128992"/>
                </a:lnTo>
                <a:lnTo>
                  <a:pt x="373846" y="134666"/>
                </a:lnTo>
                <a:lnTo>
                  <a:pt x="361370" y="139939"/>
                </a:lnTo>
                <a:lnTo>
                  <a:pt x="347755" y="144770"/>
                </a:lnTo>
                <a:lnTo>
                  <a:pt x="333104" y="149123"/>
                </a:lnTo>
                <a:lnTo>
                  <a:pt x="317529" y="152966"/>
                </a:lnTo>
                <a:lnTo>
                  <a:pt x="301148" y="156268"/>
                </a:lnTo>
                <a:lnTo>
                  <a:pt x="284087" y="159005"/>
                </a:lnTo>
                <a:lnTo>
                  <a:pt x="266474" y="161155"/>
                </a:lnTo>
                <a:lnTo>
                  <a:pt x="248445" y="162703"/>
                </a:lnTo>
                <a:lnTo>
                  <a:pt x="230135" y="163636"/>
                </a:lnTo>
                <a:lnTo>
                  <a:pt x="211686" y="163948"/>
                </a:lnTo>
                <a:lnTo>
                  <a:pt x="193236" y="163636"/>
                </a:lnTo>
                <a:lnTo>
                  <a:pt x="174927" y="162703"/>
                </a:lnTo>
                <a:lnTo>
                  <a:pt x="156898" y="161155"/>
                </a:lnTo>
                <a:lnTo>
                  <a:pt x="139285" y="159005"/>
                </a:lnTo>
                <a:lnTo>
                  <a:pt x="122223" y="156268"/>
                </a:lnTo>
                <a:lnTo>
                  <a:pt x="105843" y="152966"/>
                </a:lnTo>
                <a:lnTo>
                  <a:pt x="90267" y="149123"/>
                </a:lnTo>
                <a:lnTo>
                  <a:pt x="75617" y="144770"/>
                </a:lnTo>
                <a:lnTo>
                  <a:pt x="62001" y="139939"/>
                </a:lnTo>
                <a:lnTo>
                  <a:pt x="49525" y="134666"/>
                </a:lnTo>
                <a:lnTo>
                  <a:pt x="38283" y="128992"/>
                </a:lnTo>
                <a:lnTo>
                  <a:pt x="28360" y="122961"/>
                </a:lnTo>
                <a:lnTo>
                  <a:pt x="19833" y="116618"/>
                </a:lnTo>
                <a:lnTo>
                  <a:pt x="12766" y="110011"/>
                </a:lnTo>
                <a:lnTo>
                  <a:pt x="7213" y="103191"/>
                </a:lnTo>
                <a:lnTo>
                  <a:pt x="3216" y="96209"/>
                </a:lnTo>
                <a:lnTo>
                  <a:pt x="805" y="89119"/>
                </a:lnTo>
                <a:lnTo>
                  <a:pt x="0" y="81974"/>
                </a:lnTo>
                <a:lnTo>
                  <a:pt x="805" y="74829"/>
                </a:lnTo>
                <a:lnTo>
                  <a:pt x="3216" y="67740"/>
                </a:lnTo>
                <a:lnTo>
                  <a:pt x="7213" y="60758"/>
                </a:lnTo>
                <a:lnTo>
                  <a:pt x="12766" y="53937"/>
                </a:lnTo>
                <a:lnTo>
                  <a:pt x="19833" y="47330"/>
                </a:lnTo>
                <a:lnTo>
                  <a:pt x="28360" y="40987"/>
                </a:lnTo>
                <a:lnTo>
                  <a:pt x="38283" y="34956"/>
                </a:lnTo>
                <a:lnTo>
                  <a:pt x="49525" y="29282"/>
                </a:lnTo>
                <a:lnTo>
                  <a:pt x="62001" y="24010"/>
                </a:lnTo>
                <a:lnTo>
                  <a:pt x="75617" y="19178"/>
                </a:lnTo>
                <a:lnTo>
                  <a:pt x="90268" y="14825"/>
                </a:lnTo>
                <a:lnTo>
                  <a:pt x="105843" y="10983"/>
                </a:lnTo>
                <a:lnTo>
                  <a:pt x="122223" y="7680"/>
                </a:lnTo>
                <a:lnTo>
                  <a:pt x="139285" y="4944"/>
                </a:lnTo>
                <a:lnTo>
                  <a:pt x="156898" y="2793"/>
                </a:lnTo>
                <a:lnTo>
                  <a:pt x="174927" y="1246"/>
                </a:lnTo>
                <a:lnTo>
                  <a:pt x="193236" y="312"/>
                </a:lnTo>
                <a:lnTo>
                  <a:pt x="211686" y="0"/>
                </a:lnTo>
                <a:lnTo>
                  <a:pt x="230135" y="312"/>
                </a:lnTo>
                <a:lnTo>
                  <a:pt x="248445" y="1246"/>
                </a:lnTo>
                <a:lnTo>
                  <a:pt x="266474" y="2793"/>
                </a:lnTo>
                <a:lnTo>
                  <a:pt x="284087" y="4944"/>
                </a:lnTo>
                <a:lnTo>
                  <a:pt x="301148" y="7680"/>
                </a:lnTo>
                <a:lnTo>
                  <a:pt x="317529" y="10983"/>
                </a:lnTo>
                <a:lnTo>
                  <a:pt x="333104" y="14825"/>
                </a:lnTo>
                <a:lnTo>
                  <a:pt x="347755" y="19178"/>
                </a:lnTo>
                <a:lnTo>
                  <a:pt x="361370" y="24010"/>
                </a:lnTo>
                <a:lnTo>
                  <a:pt x="373846" y="29282"/>
                </a:lnTo>
                <a:lnTo>
                  <a:pt x="385088" y="34956"/>
                </a:lnTo>
                <a:lnTo>
                  <a:pt x="395011" y="40987"/>
                </a:lnTo>
                <a:lnTo>
                  <a:pt x="403538" y="47330"/>
                </a:lnTo>
                <a:lnTo>
                  <a:pt x="410605" y="53937"/>
                </a:lnTo>
                <a:lnTo>
                  <a:pt x="416158" y="60758"/>
                </a:lnTo>
                <a:lnTo>
                  <a:pt x="420155" y="67740"/>
                </a:lnTo>
                <a:lnTo>
                  <a:pt x="422566" y="748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282_U"/>
          <cdr:cNvSpPr/>
        </cdr:nvSpPr>
        <cdr:spPr>
          <a:xfrm xmlns:a="http://schemas.openxmlformats.org/drawingml/2006/main">
            <a:off x="5483593" y="3356573"/>
            <a:ext cx="349577" cy="1970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577" h="197019">
                <a:moveTo>
                  <a:pt x="349576" y="98509"/>
                </a:moveTo>
                <a:lnTo>
                  <a:pt x="349576" y="98509"/>
                </a:lnTo>
                <a:lnTo>
                  <a:pt x="348911" y="107095"/>
                </a:lnTo>
                <a:lnTo>
                  <a:pt x="346920" y="115615"/>
                </a:lnTo>
                <a:lnTo>
                  <a:pt x="343620" y="124005"/>
                </a:lnTo>
                <a:lnTo>
                  <a:pt x="339035" y="132201"/>
                </a:lnTo>
                <a:lnTo>
                  <a:pt x="333200" y="140141"/>
                </a:lnTo>
                <a:lnTo>
                  <a:pt x="326159" y="147763"/>
                </a:lnTo>
                <a:lnTo>
                  <a:pt x="317966" y="155011"/>
                </a:lnTo>
                <a:lnTo>
                  <a:pt x="308683" y="161829"/>
                </a:lnTo>
                <a:lnTo>
                  <a:pt x="298382" y="168165"/>
                </a:lnTo>
                <a:lnTo>
                  <a:pt x="287140" y="173971"/>
                </a:lnTo>
                <a:lnTo>
                  <a:pt x="275042" y="179203"/>
                </a:lnTo>
                <a:lnTo>
                  <a:pt x="262182" y="183820"/>
                </a:lnTo>
                <a:lnTo>
                  <a:pt x="248657" y="187789"/>
                </a:lnTo>
                <a:lnTo>
                  <a:pt x="234569" y="191077"/>
                </a:lnTo>
                <a:lnTo>
                  <a:pt x="220026" y="193661"/>
                </a:lnTo>
                <a:lnTo>
                  <a:pt x="205140" y="195521"/>
                </a:lnTo>
                <a:lnTo>
                  <a:pt x="190022" y="196643"/>
                </a:lnTo>
                <a:lnTo>
                  <a:pt x="174788" y="197018"/>
                </a:lnTo>
                <a:lnTo>
                  <a:pt x="159554" y="196643"/>
                </a:lnTo>
                <a:lnTo>
                  <a:pt x="144436" y="195521"/>
                </a:lnTo>
                <a:lnTo>
                  <a:pt x="129550" y="193661"/>
                </a:lnTo>
                <a:lnTo>
                  <a:pt x="115007" y="191077"/>
                </a:lnTo>
                <a:lnTo>
                  <a:pt x="100920" y="187789"/>
                </a:lnTo>
                <a:lnTo>
                  <a:pt x="87394" y="183820"/>
                </a:lnTo>
                <a:lnTo>
                  <a:pt x="74534" y="179203"/>
                </a:lnTo>
                <a:lnTo>
                  <a:pt x="62436" y="173971"/>
                </a:lnTo>
                <a:lnTo>
                  <a:pt x="51194" y="168165"/>
                </a:lnTo>
                <a:lnTo>
                  <a:pt x="40893" y="161829"/>
                </a:lnTo>
                <a:lnTo>
                  <a:pt x="31610" y="155011"/>
                </a:lnTo>
                <a:lnTo>
                  <a:pt x="23417" y="147763"/>
                </a:lnTo>
                <a:lnTo>
                  <a:pt x="16376" y="140141"/>
                </a:lnTo>
                <a:lnTo>
                  <a:pt x="10541" y="132201"/>
                </a:lnTo>
                <a:lnTo>
                  <a:pt x="5956" y="124005"/>
                </a:lnTo>
                <a:lnTo>
                  <a:pt x="2655" y="115615"/>
                </a:lnTo>
                <a:lnTo>
                  <a:pt x="665" y="107095"/>
                </a:lnTo>
                <a:lnTo>
                  <a:pt x="0" y="98509"/>
                </a:lnTo>
                <a:lnTo>
                  <a:pt x="665" y="89924"/>
                </a:lnTo>
                <a:lnTo>
                  <a:pt x="2655" y="81403"/>
                </a:lnTo>
                <a:lnTo>
                  <a:pt x="5956" y="73013"/>
                </a:lnTo>
                <a:lnTo>
                  <a:pt x="10541" y="64817"/>
                </a:lnTo>
                <a:lnTo>
                  <a:pt x="16376" y="56878"/>
                </a:lnTo>
                <a:lnTo>
                  <a:pt x="23417" y="49255"/>
                </a:lnTo>
                <a:lnTo>
                  <a:pt x="31610" y="42007"/>
                </a:lnTo>
                <a:lnTo>
                  <a:pt x="40893" y="35189"/>
                </a:lnTo>
                <a:lnTo>
                  <a:pt x="51194" y="28853"/>
                </a:lnTo>
                <a:lnTo>
                  <a:pt x="62437" y="23047"/>
                </a:lnTo>
                <a:lnTo>
                  <a:pt x="74534" y="17815"/>
                </a:lnTo>
                <a:lnTo>
                  <a:pt x="87394" y="13198"/>
                </a:lnTo>
                <a:lnTo>
                  <a:pt x="100920" y="9230"/>
                </a:lnTo>
                <a:lnTo>
                  <a:pt x="115007" y="5941"/>
                </a:lnTo>
                <a:lnTo>
                  <a:pt x="129550" y="3357"/>
                </a:lnTo>
                <a:lnTo>
                  <a:pt x="144436" y="1497"/>
                </a:lnTo>
                <a:lnTo>
                  <a:pt x="159554" y="375"/>
                </a:lnTo>
                <a:lnTo>
                  <a:pt x="174788" y="0"/>
                </a:lnTo>
                <a:lnTo>
                  <a:pt x="190022" y="375"/>
                </a:lnTo>
                <a:lnTo>
                  <a:pt x="205140" y="1497"/>
                </a:lnTo>
                <a:lnTo>
                  <a:pt x="220026" y="3357"/>
                </a:lnTo>
                <a:lnTo>
                  <a:pt x="234569" y="5941"/>
                </a:lnTo>
                <a:lnTo>
                  <a:pt x="248657" y="9230"/>
                </a:lnTo>
                <a:lnTo>
                  <a:pt x="262182" y="13198"/>
                </a:lnTo>
                <a:lnTo>
                  <a:pt x="275042" y="17815"/>
                </a:lnTo>
                <a:lnTo>
                  <a:pt x="287140" y="23047"/>
                </a:lnTo>
                <a:lnTo>
                  <a:pt x="298382" y="28853"/>
                </a:lnTo>
                <a:lnTo>
                  <a:pt x="308683" y="35189"/>
                </a:lnTo>
                <a:lnTo>
                  <a:pt x="317966" y="42007"/>
                </a:lnTo>
                <a:lnTo>
                  <a:pt x="326159" y="49255"/>
                </a:lnTo>
                <a:lnTo>
                  <a:pt x="333200" y="56878"/>
                </a:lnTo>
                <a:lnTo>
                  <a:pt x="339035" y="64817"/>
                </a:lnTo>
                <a:lnTo>
                  <a:pt x="343620" y="73013"/>
                </a:lnTo>
                <a:lnTo>
                  <a:pt x="346920" y="81403"/>
                </a:lnTo>
                <a:lnTo>
                  <a:pt x="348911" y="899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266_U"/>
          <cdr:cNvSpPr/>
        </cdr:nvSpPr>
        <cdr:spPr>
          <a:xfrm xmlns:a="http://schemas.openxmlformats.org/drawingml/2006/main">
            <a:off x="6076870" y="3901542"/>
            <a:ext cx="462262" cy="1483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262" h="148328">
                <a:moveTo>
                  <a:pt x="462261" y="74163"/>
                </a:moveTo>
                <a:lnTo>
                  <a:pt x="462261" y="74163"/>
                </a:lnTo>
                <a:lnTo>
                  <a:pt x="461381" y="80627"/>
                </a:lnTo>
                <a:lnTo>
                  <a:pt x="458749" y="87042"/>
                </a:lnTo>
                <a:lnTo>
                  <a:pt x="454385" y="93358"/>
                </a:lnTo>
                <a:lnTo>
                  <a:pt x="448322" y="99529"/>
                </a:lnTo>
                <a:lnTo>
                  <a:pt x="440605" y="105506"/>
                </a:lnTo>
                <a:lnTo>
                  <a:pt x="431295" y="111245"/>
                </a:lnTo>
                <a:lnTo>
                  <a:pt x="420461" y="116701"/>
                </a:lnTo>
                <a:lnTo>
                  <a:pt x="408186" y="121835"/>
                </a:lnTo>
                <a:lnTo>
                  <a:pt x="394564" y="126605"/>
                </a:lnTo>
                <a:lnTo>
                  <a:pt x="379698" y="130976"/>
                </a:lnTo>
                <a:lnTo>
                  <a:pt x="363701" y="134914"/>
                </a:lnTo>
                <a:lnTo>
                  <a:pt x="346696" y="138391"/>
                </a:lnTo>
                <a:lnTo>
                  <a:pt x="328810" y="141378"/>
                </a:lnTo>
                <a:lnTo>
                  <a:pt x="310182" y="143854"/>
                </a:lnTo>
                <a:lnTo>
                  <a:pt x="290951" y="145800"/>
                </a:lnTo>
                <a:lnTo>
                  <a:pt x="271266" y="147200"/>
                </a:lnTo>
                <a:lnTo>
                  <a:pt x="251275" y="148045"/>
                </a:lnTo>
                <a:lnTo>
                  <a:pt x="231131" y="148327"/>
                </a:lnTo>
                <a:lnTo>
                  <a:pt x="210986" y="148045"/>
                </a:lnTo>
                <a:lnTo>
                  <a:pt x="190995" y="147200"/>
                </a:lnTo>
                <a:lnTo>
                  <a:pt x="171309" y="145800"/>
                </a:lnTo>
                <a:lnTo>
                  <a:pt x="152079" y="143854"/>
                </a:lnTo>
                <a:lnTo>
                  <a:pt x="133451" y="141378"/>
                </a:lnTo>
                <a:lnTo>
                  <a:pt x="115565" y="138391"/>
                </a:lnTo>
                <a:lnTo>
                  <a:pt x="98560" y="134914"/>
                </a:lnTo>
                <a:lnTo>
                  <a:pt x="82563" y="130976"/>
                </a:lnTo>
                <a:lnTo>
                  <a:pt x="67697" y="126605"/>
                </a:lnTo>
                <a:lnTo>
                  <a:pt x="54074" y="121835"/>
                </a:lnTo>
                <a:lnTo>
                  <a:pt x="41800" y="116701"/>
                </a:lnTo>
                <a:lnTo>
                  <a:pt x="30966" y="111245"/>
                </a:lnTo>
                <a:lnTo>
                  <a:pt x="21655" y="105506"/>
                </a:lnTo>
                <a:lnTo>
                  <a:pt x="13939" y="99529"/>
                </a:lnTo>
                <a:lnTo>
                  <a:pt x="7876" y="93358"/>
                </a:lnTo>
                <a:lnTo>
                  <a:pt x="3512" y="87042"/>
                </a:lnTo>
                <a:lnTo>
                  <a:pt x="880" y="80627"/>
                </a:lnTo>
                <a:lnTo>
                  <a:pt x="0" y="74163"/>
                </a:lnTo>
                <a:lnTo>
                  <a:pt x="880" y="67699"/>
                </a:lnTo>
                <a:lnTo>
                  <a:pt x="3512" y="61285"/>
                </a:lnTo>
                <a:lnTo>
                  <a:pt x="7876" y="54968"/>
                </a:lnTo>
                <a:lnTo>
                  <a:pt x="13939" y="48798"/>
                </a:lnTo>
                <a:lnTo>
                  <a:pt x="21655" y="42820"/>
                </a:lnTo>
                <a:lnTo>
                  <a:pt x="30966" y="37082"/>
                </a:lnTo>
                <a:lnTo>
                  <a:pt x="41800" y="31625"/>
                </a:lnTo>
                <a:lnTo>
                  <a:pt x="54074" y="26492"/>
                </a:lnTo>
                <a:lnTo>
                  <a:pt x="67697" y="21722"/>
                </a:lnTo>
                <a:lnTo>
                  <a:pt x="82563" y="17351"/>
                </a:lnTo>
                <a:lnTo>
                  <a:pt x="98560" y="13412"/>
                </a:lnTo>
                <a:lnTo>
                  <a:pt x="115566" y="9936"/>
                </a:lnTo>
                <a:lnTo>
                  <a:pt x="133451" y="6948"/>
                </a:lnTo>
                <a:lnTo>
                  <a:pt x="152079" y="4472"/>
                </a:lnTo>
                <a:lnTo>
                  <a:pt x="171309" y="2527"/>
                </a:lnTo>
                <a:lnTo>
                  <a:pt x="190995" y="1126"/>
                </a:lnTo>
                <a:lnTo>
                  <a:pt x="210986" y="282"/>
                </a:lnTo>
                <a:lnTo>
                  <a:pt x="231131" y="0"/>
                </a:lnTo>
                <a:lnTo>
                  <a:pt x="251275" y="282"/>
                </a:lnTo>
                <a:lnTo>
                  <a:pt x="271266" y="1126"/>
                </a:lnTo>
                <a:lnTo>
                  <a:pt x="290951" y="2527"/>
                </a:lnTo>
                <a:lnTo>
                  <a:pt x="310182" y="4472"/>
                </a:lnTo>
                <a:lnTo>
                  <a:pt x="328810" y="6948"/>
                </a:lnTo>
                <a:lnTo>
                  <a:pt x="346696" y="9936"/>
                </a:lnTo>
                <a:lnTo>
                  <a:pt x="363701" y="13412"/>
                </a:lnTo>
                <a:lnTo>
                  <a:pt x="379698" y="17351"/>
                </a:lnTo>
                <a:lnTo>
                  <a:pt x="394564" y="21722"/>
                </a:lnTo>
                <a:lnTo>
                  <a:pt x="408186" y="26492"/>
                </a:lnTo>
                <a:lnTo>
                  <a:pt x="420461" y="31625"/>
                </a:lnTo>
                <a:lnTo>
                  <a:pt x="431295" y="37082"/>
                </a:lnTo>
                <a:lnTo>
                  <a:pt x="440605" y="42820"/>
                </a:lnTo>
                <a:lnTo>
                  <a:pt x="448322" y="48798"/>
                </a:lnTo>
                <a:lnTo>
                  <a:pt x="454385" y="54968"/>
                </a:lnTo>
                <a:lnTo>
                  <a:pt x="458749" y="61285"/>
                </a:lnTo>
                <a:lnTo>
                  <a:pt x="461381" y="676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99_U"/>
          <cdr:cNvSpPr/>
        </cdr:nvSpPr>
        <cdr:spPr>
          <a:xfrm xmlns:a="http://schemas.openxmlformats.org/drawingml/2006/main">
            <a:off x="6574777" y="4028463"/>
            <a:ext cx="363037" cy="1765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3037" h="176536">
                <a:moveTo>
                  <a:pt x="363036" y="88268"/>
                </a:moveTo>
                <a:lnTo>
                  <a:pt x="363036" y="88268"/>
                </a:lnTo>
                <a:lnTo>
                  <a:pt x="362345" y="95960"/>
                </a:lnTo>
                <a:lnTo>
                  <a:pt x="360279" y="103595"/>
                </a:lnTo>
                <a:lnTo>
                  <a:pt x="356851" y="111113"/>
                </a:lnTo>
                <a:lnTo>
                  <a:pt x="352089" y="118457"/>
                </a:lnTo>
                <a:lnTo>
                  <a:pt x="346029" y="125571"/>
                </a:lnTo>
                <a:lnTo>
                  <a:pt x="338717" y="132401"/>
                </a:lnTo>
                <a:lnTo>
                  <a:pt x="330209" y="138895"/>
                </a:lnTo>
                <a:lnTo>
                  <a:pt x="320569" y="145005"/>
                </a:lnTo>
                <a:lnTo>
                  <a:pt x="309871" y="150682"/>
                </a:lnTo>
                <a:lnTo>
                  <a:pt x="298196" y="155884"/>
                </a:lnTo>
                <a:lnTo>
                  <a:pt x="285632" y="160572"/>
                </a:lnTo>
                <a:lnTo>
                  <a:pt x="272277" y="164709"/>
                </a:lnTo>
                <a:lnTo>
                  <a:pt x="258231" y="168265"/>
                </a:lnTo>
                <a:lnTo>
                  <a:pt x="243601" y="171212"/>
                </a:lnTo>
                <a:lnTo>
                  <a:pt x="228498" y="173527"/>
                </a:lnTo>
                <a:lnTo>
                  <a:pt x="213038" y="175194"/>
                </a:lnTo>
                <a:lnTo>
                  <a:pt x="197338" y="176199"/>
                </a:lnTo>
                <a:lnTo>
                  <a:pt x="181518" y="176535"/>
                </a:lnTo>
                <a:lnTo>
                  <a:pt x="165698" y="176199"/>
                </a:lnTo>
                <a:lnTo>
                  <a:pt x="149998" y="175194"/>
                </a:lnTo>
                <a:lnTo>
                  <a:pt x="134538" y="173527"/>
                </a:lnTo>
                <a:lnTo>
                  <a:pt x="119435" y="171212"/>
                </a:lnTo>
                <a:lnTo>
                  <a:pt x="104805" y="168265"/>
                </a:lnTo>
                <a:lnTo>
                  <a:pt x="90759" y="164709"/>
                </a:lnTo>
                <a:lnTo>
                  <a:pt x="77403" y="160572"/>
                </a:lnTo>
                <a:lnTo>
                  <a:pt x="64840" y="155884"/>
                </a:lnTo>
                <a:lnTo>
                  <a:pt x="53165" y="150682"/>
                </a:lnTo>
                <a:lnTo>
                  <a:pt x="42467" y="145005"/>
                </a:lnTo>
                <a:lnTo>
                  <a:pt x="32827" y="138895"/>
                </a:lnTo>
                <a:lnTo>
                  <a:pt x="24319" y="132401"/>
                </a:lnTo>
                <a:lnTo>
                  <a:pt x="17007" y="125571"/>
                </a:lnTo>
                <a:lnTo>
                  <a:pt x="10947" y="118457"/>
                </a:lnTo>
                <a:lnTo>
                  <a:pt x="6185" y="111113"/>
                </a:lnTo>
                <a:lnTo>
                  <a:pt x="2757" y="103595"/>
                </a:lnTo>
                <a:lnTo>
                  <a:pt x="691" y="95960"/>
                </a:lnTo>
                <a:lnTo>
                  <a:pt x="0" y="88268"/>
                </a:lnTo>
                <a:lnTo>
                  <a:pt x="691" y="80574"/>
                </a:lnTo>
                <a:lnTo>
                  <a:pt x="2757" y="72940"/>
                </a:lnTo>
                <a:lnTo>
                  <a:pt x="6185" y="65422"/>
                </a:lnTo>
                <a:lnTo>
                  <a:pt x="10947" y="58078"/>
                </a:lnTo>
                <a:lnTo>
                  <a:pt x="17007" y="50964"/>
                </a:lnTo>
                <a:lnTo>
                  <a:pt x="24319" y="44134"/>
                </a:lnTo>
                <a:lnTo>
                  <a:pt x="32827" y="37639"/>
                </a:lnTo>
                <a:lnTo>
                  <a:pt x="42467" y="31530"/>
                </a:lnTo>
                <a:lnTo>
                  <a:pt x="53165" y="25853"/>
                </a:lnTo>
                <a:lnTo>
                  <a:pt x="64840" y="20651"/>
                </a:lnTo>
                <a:lnTo>
                  <a:pt x="77403" y="15963"/>
                </a:lnTo>
                <a:lnTo>
                  <a:pt x="90759" y="11826"/>
                </a:lnTo>
                <a:lnTo>
                  <a:pt x="104805" y="8270"/>
                </a:lnTo>
                <a:lnTo>
                  <a:pt x="119435" y="5323"/>
                </a:lnTo>
                <a:lnTo>
                  <a:pt x="134538" y="3008"/>
                </a:lnTo>
                <a:lnTo>
                  <a:pt x="149998" y="1341"/>
                </a:lnTo>
                <a:lnTo>
                  <a:pt x="165698" y="336"/>
                </a:lnTo>
                <a:lnTo>
                  <a:pt x="181518" y="0"/>
                </a:lnTo>
                <a:lnTo>
                  <a:pt x="197338" y="336"/>
                </a:lnTo>
                <a:lnTo>
                  <a:pt x="213038" y="1341"/>
                </a:lnTo>
                <a:lnTo>
                  <a:pt x="228498" y="3008"/>
                </a:lnTo>
                <a:lnTo>
                  <a:pt x="243601" y="5323"/>
                </a:lnTo>
                <a:lnTo>
                  <a:pt x="258231" y="8270"/>
                </a:lnTo>
                <a:lnTo>
                  <a:pt x="272277" y="11826"/>
                </a:lnTo>
                <a:lnTo>
                  <a:pt x="285632" y="15963"/>
                </a:lnTo>
                <a:lnTo>
                  <a:pt x="298196" y="20651"/>
                </a:lnTo>
                <a:lnTo>
                  <a:pt x="309871" y="25853"/>
                </a:lnTo>
                <a:lnTo>
                  <a:pt x="320569" y="31530"/>
                </a:lnTo>
                <a:lnTo>
                  <a:pt x="330209" y="37639"/>
                </a:lnTo>
                <a:lnTo>
                  <a:pt x="338717" y="44134"/>
                </a:lnTo>
                <a:lnTo>
                  <a:pt x="346029" y="50964"/>
                </a:lnTo>
                <a:lnTo>
                  <a:pt x="352089" y="58078"/>
                </a:lnTo>
                <a:lnTo>
                  <a:pt x="356851" y="65422"/>
                </a:lnTo>
                <a:lnTo>
                  <a:pt x="360279" y="72940"/>
                </a:lnTo>
                <a:lnTo>
                  <a:pt x="362345" y="805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272_U"/>
          <cdr:cNvSpPr/>
        </cdr:nvSpPr>
        <cdr:spPr>
          <a:xfrm xmlns:a="http://schemas.openxmlformats.org/drawingml/2006/main">
            <a:off x="7230463" y="4192877"/>
            <a:ext cx="415117" cy="153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5117" h="153589">
                <a:moveTo>
                  <a:pt x="415116" y="76794"/>
                </a:moveTo>
                <a:lnTo>
                  <a:pt x="415116" y="76794"/>
                </a:lnTo>
                <a:lnTo>
                  <a:pt x="414326" y="83487"/>
                </a:lnTo>
                <a:lnTo>
                  <a:pt x="411963" y="90129"/>
                </a:lnTo>
                <a:lnTo>
                  <a:pt x="408044" y="96670"/>
                </a:lnTo>
                <a:lnTo>
                  <a:pt x="402599" y="103059"/>
                </a:lnTo>
                <a:lnTo>
                  <a:pt x="395670" y="109248"/>
                </a:lnTo>
                <a:lnTo>
                  <a:pt x="387309" y="115191"/>
                </a:lnTo>
                <a:lnTo>
                  <a:pt x="377580" y="120841"/>
                </a:lnTo>
                <a:lnTo>
                  <a:pt x="366557" y="126156"/>
                </a:lnTo>
                <a:lnTo>
                  <a:pt x="354324" y="131096"/>
                </a:lnTo>
                <a:lnTo>
                  <a:pt x="340974" y="135622"/>
                </a:lnTo>
                <a:lnTo>
                  <a:pt x="326609" y="139700"/>
                </a:lnTo>
                <a:lnTo>
                  <a:pt x="311337" y="143299"/>
                </a:lnTo>
                <a:lnTo>
                  <a:pt x="295276" y="146393"/>
                </a:lnTo>
                <a:lnTo>
                  <a:pt x="278548" y="148956"/>
                </a:lnTo>
                <a:lnTo>
                  <a:pt x="261278" y="150971"/>
                </a:lnTo>
                <a:lnTo>
                  <a:pt x="243600" y="152421"/>
                </a:lnTo>
                <a:lnTo>
                  <a:pt x="225649" y="153296"/>
                </a:lnTo>
                <a:lnTo>
                  <a:pt x="207558" y="153588"/>
                </a:lnTo>
                <a:lnTo>
                  <a:pt x="189469" y="153296"/>
                </a:lnTo>
                <a:lnTo>
                  <a:pt x="171516" y="152421"/>
                </a:lnTo>
                <a:lnTo>
                  <a:pt x="153838" y="150971"/>
                </a:lnTo>
                <a:lnTo>
                  <a:pt x="136569" y="148956"/>
                </a:lnTo>
                <a:lnTo>
                  <a:pt x="119840" y="146393"/>
                </a:lnTo>
                <a:lnTo>
                  <a:pt x="103779" y="143299"/>
                </a:lnTo>
                <a:lnTo>
                  <a:pt x="88508" y="139700"/>
                </a:lnTo>
                <a:lnTo>
                  <a:pt x="74142" y="135622"/>
                </a:lnTo>
                <a:lnTo>
                  <a:pt x="60793" y="131096"/>
                </a:lnTo>
                <a:lnTo>
                  <a:pt x="48559" y="126156"/>
                </a:lnTo>
                <a:lnTo>
                  <a:pt x="37537" y="120841"/>
                </a:lnTo>
                <a:lnTo>
                  <a:pt x="27808" y="115191"/>
                </a:lnTo>
                <a:lnTo>
                  <a:pt x="19447" y="109248"/>
                </a:lnTo>
                <a:lnTo>
                  <a:pt x="12517" y="103059"/>
                </a:lnTo>
                <a:lnTo>
                  <a:pt x="7073" y="96670"/>
                </a:lnTo>
                <a:lnTo>
                  <a:pt x="3154" y="90129"/>
                </a:lnTo>
                <a:lnTo>
                  <a:pt x="790" y="83487"/>
                </a:lnTo>
                <a:lnTo>
                  <a:pt x="0" y="76794"/>
                </a:lnTo>
                <a:lnTo>
                  <a:pt x="790" y="70101"/>
                </a:lnTo>
                <a:lnTo>
                  <a:pt x="3154" y="63459"/>
                </a:lnTo>
                <a:lnTo>
                  <a:pt x="7073" y="56918"/>
                </a:lnTo>
                <a:lnTo>
                  <a:pt x="12517" y="50529"/>
                </a:lnTo>
                <a:lnTo>
                  <a:pt x="19447" y="44340"/>
                </a:lnTo>
                <a:lnTo>
                  <a:pt x="27808" y="38397"/>
                </a:lnTo>
                <a:lnTo>
                  <a:pt x="37537" y="32747"/>
                </a:lnTo>
                <a:lnTo>
                  <a:pt x="48559" y="27432"/>
                </a:lnTo>
                <a:lnTo>
                  <a:pt x="60793" y="22492"/>
                </a:lnTo>
                <a:lnTo>
                  <a:pt x="74143" y="17966"/>
                </a:lnTo>
                <a:lnTo>
                  <a:pt x="88508" y="13888"/>
                </a:lnTo>
                <a:lnTo>
                  <a:pt x="103779" y="10289"/>
                </a:lnTo>
                <a:lnTo>
                  <a:pt x="119840" y="7195"/>
                </a:lnTo>
                <a:lnTo>
                  <a:pt x="136569" y="4631"/>
                </a:lnTo>
                <a:lnTo>
                  <a:pt x="153838" y="2617"/>
                </a:lnTo>
                <a:lnTo>
                  <a:pt x="171516" y="1167"/>
                </a:lnTo>
                <a:lnTo>
                  <a:pt x="189469" y="292"/>
                </a:lnTo>
                <a:lnTo>
                  <a:pt x="207558" y="0"/>
                </a:lnTo>
                <a:lnTo>
                  <a:pt x="225649" y="292"/>
                </a:lnTo>
                <a:lnTo>
                  <a:pt x="243600" y="1167"/>
                </a:lnTo>
                <a:lnTo>
                  <a:pt x="261278" y="2617"/>
                </a:lnTo>
                <a:lnTo>
                  <a:pt x="278548" y="4631"/>
                </a:lnTo>
                <a:lnTo>
                  <a:pt x="295276" y="7195"/>
                </a:lnTo>
                <a:lnTo>
                  <a:pt x="311337" y="10289"/>
                </a:lnTo>
                <a:lnTo>
                  <a:pt x="326609" y="13888"/>
                </a:lnTo>
                <a:lnTo>
                  <a:pt x="340974" y="17966"/>
                </a:lnTo>
                <a:lnTo>
                  <a:pt x="354324" y="22492"/>
                </a:lnTo>
                <a:lnTo>
                  <a:pt x="366557" y="27432"/>
                </a:lnTo>
                <a:lnTo>
                  <a:pt x="377580" y="32747"/>
                </a:lnTo>
                <a:lnTo>
                  <a:pt x="387309" y="38397"/>
                </a:lnTo>
                <a:lnTo>
                  <a:pt x="395670" y="44340"/>
                </a:lnTo>
                <a:lnTo>
                  <a:pt x="402599" y="50529"/>
                </a:lnTo>
                <a:lnTo>
                  <a:pt x="408044" y="56918"/>
                </a:lnTo>
                <a:lnTo>
                  <a:pt x="411963" y="63459"/>
                </a:lnTo>
                <a:lnTo>
                  <a:pt x="414326" y="701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285_U"/>
          <cdr:cNvSpPr/>
        </cdr:nvSpPr>
        <cdr:spPr>
          <a:xfrm xmlns:a="http://schemas.openxmlformats.org/drawingml/2006/main">
            <a:off x="7001581" y="4403151"/>
            <a:ext cx="440725" cy="126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0725" h="126520">
                <a:moveTo>
                  <a:pt x="440724" y="63259"/>
                </a:moveTo>
                <a:lnTo>
                  <a:pt x="440724" y="63259"/>
                </a:lnTo>
                <a:lnTo>
                  <a:pt x="439885" y="68773"/>
                </a:lnTo>
                <a:lnTo>
                  <a:pt x="437376" y="74244"/>
                </a:lnTo>
                <a:lnTo>
                  <a:pt x="433215" y="79632"/>
                </a:lnTo>
                <a:lnTo>
                  <a:pt x="427435" y="84895"/>
                </a:lnTo>
                <a:lnTo>
                  <a:pt x="420078" y="89994"/>
                </a:lnTo>
                <a:lnTo>
                  <a:pt x="411201" y="94889"/>
                </a:lnTo>
                <a:lnTo>
                  <a:pt x="400872" y="99543"/>
                </a:lnTo>
                <a:lnTo>
                  <a:pt x="389169" y="103922"/>
                </a:lnTo>
                <a:lnTo>
                  <a:pt x="376181" y="107990"/>
                </a:lnTo>
                <a:lnTo>
                  <a:pt x="362008" y="111719"/>
                </a:lnTo>
                <a:lnTo>
                  <a:pt x="346757" y="115078"/>
                </a:lnTo>
                <a:lnTo>
                  <a:pt x="330543" y="118043"/>
                </a:lnTo>
                <a:lnTo>
                  <a:pt x="313491" y="120591"/>
                </a:lnTo>
                <a:lnTo>
                  <a:pt x="295730" y="122703"/>
                </a:lnTo>
                <a:lnTo>
                  <a:pt x="277396" y="124363"/>
                </a:lnTo>
                <a:lnTo>
                  <a:pt x="258628" y="125557"/>
                </a:lnTo>
                <a:lnTo>
                  <a:pt x="239568" y="126278"/>
                </a:lnTo>
                <a:lnTo>
                  <a:pt x="220362" y="126519"/>
                </a:lnTo>
                <a:lnTo>
                  <a:pt x="201156" y="126278"/>
                </a:lnTo>
                <a:lnTo>
                  <a:pt x="182097" y="125557"/>
                </a:lnTo>
                <a:lnTo>
                  <a:pt x="163328" y="124363"/>
                </a:lnTo>
                <a:lnTo>
                  <a:pt x="144994" y="122703"/>
                </a:lnTo>
                <a:lnTo>
                  <a:pt x="127233" y="120591"/>
                </a:lnTo>
                <a:lnTo>
                  <a:pt x="110181" y="118043"/>
                </a:lnTo>
                <a:lnTo>
                  <a:pt x="93968" y="115078"/>
                </a:lnTo>
                <a:lnTo>
                  <a:pt x="78716" y="111719"/>
                </a:lnTo>
                <a:lnTo>
                  <a:pt x="64543" y="107990"/>
                </a:lnTo>
                <a:lnTo>
                  <a:pt x="51555" y="103922"/>
                </a:lnTo>
                <a:lnTo>
                  <a:pt x="39852" y="99543"/>
                </a:lnTo>
                <a:lnTo>
                  <a:pt x="29523" y="94889"/>
                </a:lnTo>
                <a:lnTo>
                  <a:pt x="20647" y="89994"/>
                </a:lnTo>
                <a:lnTo>
                  <a:pt x="13290" y="84895"/>
                </a:lnTo>
                <a:lnTo>
                  <a:pt x="7509" y="79632"/>
                </a:lnTo>
                <a:lnTo>
                  <a:pt x="3348" y="74244"/>
                </a:lnTo>
                <a:lnTo>
                  <a:pt x="839" y="68773"/>
                </a:lnTo>
                <a:lnTo>
                  <a:pt x="0" y="63259"/>
                </a:lnTo>
                <a:lnTo>
                  <a:pt x="839" y="57746"/>
                </a:lnTo>
                <a:lnTo>
                  <a:pt x="3348" y="52274"/>
                </a:lnTo>
                <a:lnTo>
                  <a:pt x="7509" y="46886"/>
                </a:lnTo>
                <a:lnTo>
                  <a:pt x="13290" y="41623"/>
                </a:lnTo>
                <a:lnTo>
                  <a:pt x="20647" y="36525"/>
                </a:lnTo>
                <a:lnTo>
                  <a:pt x="29523" y="31629"/>
                </a:lnTo>
                <a:lnTo>
                  <a:pt x="39852" y="26975"/>
                </a:lnTo>
                <a:lnTo>
                  <a:pt x="51555" y="22597"/>
                </a:lnTo>
                <a:lnTo>
                  <a:pt x="64543" y="18528"/>
                </a:lnTo>
                <a:lnTo>
                  <a:pt x="78716" y="14799"/>
                </a:lnTo>
                <a:lnTo>
                  <a:pt x="93968" y="11440"/>
                </a:lnTo>
                <a:lnTo>
                  <a:pt x="110181" y="8475"/>
                </a:lnTo>
                <a:lnTo>
                  <a:pt x="127233" y="5926"/>
                </a:lnTo>
                <a:lnTo>
                  <a:pt x="144994" y="3814"/>
                </a:lnTo>
                <a:lnTo>
                  <a:pt x="163328" y="2155"/>
                </a:lnTo>
                <a:lnTo>
                  <a:pt x="182097" y="960"/>
                </a:lnTo>
                <a:lnTo>
                  <a:pt x="201156" y="240"/>
                </a:lnTo>
                <a:lnTo>
                  <a:pt x="220362" y="0"/>
                </a:lnTo>
                <a:lnTo>
                  <a:pt x="239568" y="240"/>
                </a:lnTo>
                <a:lnTo>
                  <a:pt x="258628" y="960"/>
                </a:lnTo>
                <a:lnTo>
                  <a:pt x="277396" y="2155"/>
                </a:lnTo>
                <a:lnTo>
                  <a:pt x="295730" y="3814"/>
                </a:lnTo>
                <a:lnTo>
                  <a:pt x="313491" y="5926"/>
                </a:lnTo>
                <a:lnTo>
                  <a:pt x="330543" y="8475"/>
                </a:lnTo>
                <a:lnTo>
                  <a:pt x="346757" y="11440"/>
                </a:lnTo>
                <a:lnTo>
                  <a:pt x="362008" y="14799"/>
                </a:lnTo>
                <a:lnTo>
                  <a:pt x="376181" y="18528"/>
                </a:lnTo>
                <a:lnTo>
                  <a:pt x="389169" y="22597"/>
                </a:lnTo>
                <a:lnTo>
                  <a:pt x="400872" y="26975"/>
                </a:lnTo>
                <a:lnTo>
                  <a:pt x="411201" y="31629"/>
                </a:lnTo>
                <a:lnTo>
                  <a:pt x="420078" y="36525"/>
                </a:lnTo>
                <a:lnTo>
                  <a:pt x="427435" y="41623"/>
                </a:lnTo>
                <a:lnTo>
                  <a:pt x="433215" y="46886"/>
                </a:lnTo>
                <a:lnTo>
                  <a:pt x="437376" y="52274"/>
                </a:lnTo>
                <a:lnTo>
                  <a:pt x="439885" y="577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276_U"/>
          <cdr:cNvSpPr/>
        </cdr:nvSpPr>
        <cdr:spPr>
          <a:xfrm xmlns:a="http://schemas.openxmlformats.org/drawingml/2006/main">
            <a:off x="6452051" y="4006100"/>
            <a:ext cx="349787" cy="1578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787" h="157803">
                <a:moveTo>
                  <a:pt x="349786" y="78901"/>
                </a:moveTo>
                <a:lnTo>
                  <a:pt x="349786" y="78901"/>
                </a:lnTo>
                <a:lnTo>
                  <a:pt x="349121" y="85778"/>
                </a:lnTo>
                <a:lnTo>
                  <a:pt x="347129" y="92602"/>
                </a:lnTo>
                <a:lnTo>
                  <a:pt x="343826" y="99322"/>
                </a:lnTo>
                <a:lnTo>
                  <a:pt x="339238" y="105887"/>
                </a:lnTo>
                <a:lnTo>
                  <a:pt x="333400" y="112246"/>
                </a:lnTo>
                <a:lnTo>
                  <a:pt x="326355" y="118352"/>
                </a:lnTo>
                <a:lnTo>
                  <a:pt x="318157" y="124157"/>
                </a:lnTo>
                <a:lnTo>
                  <a:pt x="308869" y="129618"/>
                </a:lnTo>
                <a:lnTo>
                  <a:pt x="298561" y="134693"/>
                </a:lnTo>
                <a:lnTo>
                  <a:pt x="287312" y="139343"/>
                </a:lnTo>
                <a:lnTo>
                  <a:pt x="275207" y="143533"/>
                </a:lnTo>
                <a:lnTo>
                  <a:pt x="262339" y="147231"/>
                </a:lnTo>
                <a:lnTo>
                  <a:pt x="248806" y="150410"/>
                </a:lnTo>
                <a:lnTo>
                  <a:pt x="234710" y="153044"/>
                </a:lnTo>
                <a:lnTo>
                  <a:pt x="220159" y="155114"/>
                </a:lnTo>
                <a:lnTo>
                  <a:pt x="205263" y="156604"/>
                </a:lnTo>
                <a:lnTo>
                  <a:pt x="190136" y="157502"/>
                </a:lnTo>
                <a:lnTo>
                  <a:pt x="174893" y="157802"/>
                </a:lnTo>
                <a:lnTo>
                  <a:pt x="159650" y="157502"/>
                </a:lnTo>
                <a:lnTo>
                  <a:pt x="144523" y="156604"/>
                </a:lnTo>
                <a:lnTo>
                  <a:pt x="129627" y="155114"/>
                </a:lnTo>
                <a:lnTo>
                  <a:pt x="115076" y="153044"/>
                </a:lnTo>
                <a:lnTo>
                  <a:pt x="100980" y="150410"/>
                </a:lnTo>
                <a:lnTo>
                  <a:pt x="87446" y="147231"/>
                </a:lnTo>
                <a:lnTo>
                  <a:pt x="74578" y="143533"/>
                </a:lnTo>
                <a:lnTo>
                  <a:pt x="62474" y="139343"/>
                </a:lnTo>
                <a:lnTo>
                  <a:pt x="51225" y="134693"/>
                </a:lnTo>
                <a:lnTo>
                  <a:pt x="40917" y="129618"/>
                </a:lnTo>
                <a:lnTo>
                  <a:pt x="31629" y="124157"/>
                </a:lnTo>
                <a:lnTo>
                  <a:pt x="23431" y="118352"/>
                </a:lnTo>
                <a:lnTo>
                  <a:pt x="16386" y="112246"/>
                </a:lnTo>
                <a:lnTo>
                  <a:pt x="10547" y="105887"/>
                </a:lnTo>
                <a:lnTo>
                  <a:pt x="5959" y="99322"/>
                </a:lnTo>
                <a:lnTo>
                  <a:pt x="2657" y="92602"/>
                </a:lnTo>
                <a:lnTo>
                  <a:pt x="665" y="85778"/>
                </a:lnTo>
                <a:lnTo>
                  <a:pt x="0" y="78901"/>
                </a:lnTo>
                <a:lnTo>
                  <a:pt x="665" y="72024"/>
                </a:lnTo>
                <a:lnTo>
                  <a:pt x="2657" y="65200"/>
                </a:lnTo>
                <a:lnTo>
                  <a:pt x="5959" y="58480"/>
                </a:lnTo>
                <a:lnTo>
                  <a:pt x="10547" y="51915"/>
                </a:lnTo>
                <a:lnTo>
                  <a:pt x="16386" y="45556"/>
                </a:lnTo>
                <a:lnTo>
                  <a:pt x="23431" y="39450"/>
                </a:lnTo>
                <a:lnTo>
                  <a:pt x="31629" y="33645"/>
                </a:lnTo>
                <a:lnTo>
                  <a:pt x="40917" y="28184"/>
                </a:lnTo>
                <a:lnTo>
                  <a:pt x="51225" y="23109"/>
                </a:lnTo>
                <a:lnTo>
                  <a:pt x="62474" y="18459"/>
                </a:lnTo>
                <a:lnTo>
                  <a:pt x="74578" y="14269"/>
                </a:lnTo>
                <a:lnTo>
                  <a:pt x="87446" y="10571"/>
                </a:lnTo>
                <a:lnTo>
                  <a:pt x="100980" y="7392"/>
                </a:lnTo>
                <a:lnTo>
                  <a:pt x="115076" y="4758"/>
                </a:lnTo>
                <a:lnTo>
                  <a:pt x="129627" y="2688"/>
                </a:lnTo>
                <a:lnTo>
                  <a:pt x="144523" y="1198"/>
                </a:lnTo>
                <a:lnTo>
                  <a:pt x="159650" y="300"/>
                </a:lnTo>
                <a:lnTo>
                  <a:pt x="174893" y="0"/>
                </a:lnTo>
                <a:lnTo>
                  <a:pt x="190136" y="300"/>
                </a:lnTo>
                <a:lnTo>
                  <a:pt x="205263" y="1198"/>
                </a:lnTo>
                <a:lnTo>
                  <a:pt x="220159" y="2688"/>
                </a:lnTo>
                <a:lnTo>
                  <a:pt x="234710" y="4758"/>
                </a:lnTo>
                <a:lnTo>
                  <a:pt x="248806" y="7392"/>
                </a:lnTo>
                <a:lnTo>
                  <a:pt x="262339" y="10571"/>
                </a:lnTo>
                <a:lnTo>
                  <a:pt x="275207" y="14269"/>
                </a:lnTo>
                <a:lnTo>
                  <a:pt x="287312" y="18459"/>
                </a:lnTo>
                <a:lnTo>
                  <a:pt x="298561" y="23109"/>
                </a:lnTo>
                <a:lnTo>
                  <a:pt x="308869" y="28184"/>
                </a:lnTo>
                <a:lnTo>
                  <a:pt x="318157" y="33645"/>
                </a:lnTo>
                <a:lnTo>
                  <a:pt x="326355" y="39450"/>
                </a:lnTo>
                <a:lnTo>
                  <a:pt x="333400" y="45556"/>
                </a:lnTo>
                <a:lnTo>
                  <a:pt x="339238" y="51915"/>
                </a:lnTo>
                <a:lnTo>
                  <a:pt x="343826" y="58480"/>
                </a:lnTo>
                <a:lnTo>
                  <a:pt x="347129" y="65200"/>
                </a:lnTo>
                <a:lnTo>
                  <a:pt x="349121" y="720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263_U"/>
          <cdr:cNvSpPr/>
        </cdr:nvSpPr>
        <cdr:spPr>
          <a:xfrm xmlns:a="http://schemas.openxmlformats.org/drawingml/2006/main">
            <a:off x="7456284" y="2578592"/>
            <a:ext cx="347524" cy="1570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524" h="157014">
                <a:moveTo>
                  <a:pt x="347523" y="78506"/>
                </a:moveTo>
                <a:lnTo>
                  <a:pt x="347523" y="78506"/>
                </a:lnTo>
                <a:lnTo>
                  <a:pt x="346862" y="85348"/>
                </a:lnTo>
                <a:lnTo>
                  <a:pt x="344883" y="92139"/>
                </a:lnTo>
                <a:lnTo>
                  <a:pt x="341603" y="98825"/>
                </a:lnTo>
                <a:lnTo>
                  <a:pt x="337044" y="105357"/>
                </a:lnTo>
                <a:lnTo>
                  <a:pt x="331243" y="111684"/>
                </a:lnTo>
                <a:lnTo>
                  <a:pt x="324244" y="117759"/>
                </a:lnTo>
                <a:lnTo>
                  <a:pt x="316099" y="123536"/>
                </a:lnTo>
                <a:lnTo>
                  <a:pt x="306871" y="128969"/>
                </a:lnTo>
                <a:lnTo>
                  <a:pt x="296630" y="134019"/>
                </a:lnTo>
                <a:lnTo>
                  <a:pt x="285454" y="138646"/>
                </a:lnTo>
                <a:lnTo>
                  <a:pt x="273427" y="142815"/>
                </a:lnTo>
                <a:lnTo>
                  <a:pt x="260643" y="146495"/>
                </a:lnTo>
                <a:lnTo>
                  <a:pt x="247197" y="149657"/>
                </a:lnTo>
                <a:lnTo>
                  <a:pt x="233192" y="152278"/>
                </a:lnTo>
                <a:lnTo>
                  <a:pt x="218734" y="154338"/>
                </a:lnTo>
                <a:lnTo>
                  <a:pt x="203935" y="155820"/>
                </a:lnTo>
                <a:lnTo>
                  <a:pt x="188906" y="156714"/>
                </a:lnTo>
                <a:lnTo>
                  <a:pt x="173762" y="157013"/>
                </a:lnTo>
                <a:lnTo>
                  <a:pt x="158618" y="156714"/>
                </a:lnTo>
                <a:lnTo>
                  <a:pt x="143589" y="155820"/>
                </a:lnTo>
                <a:lnTo>
                  <a:pt x="128789" y="154338"/>
                </a:lnTo>
                <a:lnTo>
                  <a:pt x="114332" y="152278"/>
                </a:lnTo>
                <a:lnTo>
                  <a:pt x="100327" y="149657"/>
                </a:lnTo>
                <a:lnTo>
                  <a:pt x="86881" y="146495"/>
                </a:lnTo>
                <a:lnTo>
                  <a:pt x="74097" y="142815"/>
                </a:lnTo>
                <a:lnTo>
                  <a:pt x="62070" y="138646"/>
                </a:lnTo>
                <a:lnTo>
                  <a:pt x="50894" y="134019"/>
                </a:lnTo>
                <a:lnTo>
                  <a:pt x="40653" y="128969"/>
                </a:lnTo>
                <a:lnTo>
                  <a:pt x="31425" y="123536"/>
                </a:lnTo>
                <a:lnTo>
                  <a:pt x="23280" y="117759"/>
                </a:lnTo>
                <a:lnTo>
                  <a:pt x="16280" y="111684"/>
                </a:lnTo>
                <a:lnTo>
                  <a:pt x="10480" y="105357"/>
                </a:lnTo>
                <a:lnTo>
                  <a:pt x="5921" y="98825"/>
                </a:lnTo>
                <a:lnTo>
                  <a:pt x="2640" y="92139"/>
                </a:lnTo>
                <a:lnTo>
                  <a:pt x="662" y="85348"/>
                </a:lnTo>
                <a:lnTo>
                  <a:pt x="0" y="78506"/>
                </a:lnTo>
                <a:lnTo>
                  <a:pt x="662" y="71664"/>
                </a:lnTo>
                <a:lnTo>
                  <a:pt x="2640" y="64874"/>
                </a:lnTo>
                <a:lnTo>
                  <a:pt x="5921" y="58187"/>
                </a:lnTo>
                <a:lnTo>
                  <a:pt x="10480" y="51656"/>
                </a:lnTo>
                <a:lnTo>
                  <a:pt x="16280" y="45328"/>
                </a:lnTo>
                <a:lnTo>
                  <a:pt x="23280" y="39253"/>
                </a:lnTo>
                <a:lnTo>
                  <a:pt x="31425" y="33477"/>
                </a:lnTo>
                <a:lnTo>
                  <a:pt x="40653" y="28043"/>
                </a:lnTo>
                <a:lnTo>
                  <a:pt x="50894" y="22994"/>
                </a:lnTo>
                <a:lnTo>
                  <a:pt x="62070" y="18367"/>
                </a:lnTo>
                <a:lnTo>
                  <a:pt x="74097" y="14198"/>
                </a:lnTo>
                <a:lnTo>
                  <a:pt x="86881" y="10518"/>
                </a:lnTo>
                <a:lnTo>
                  <a:pt x="100327" y="7355"/>
                </a:lnTo>
                <a:lnTo>
                  <a:pt x="114332" y="4734"/>
                </a:lnTo>
                <a:lnTo>
                  <a:pt x="128789" y="2675"/>
                </a:lnTo>
                <a:lnTo>
                  <a:pt x="143589" y="1193"/>
                </a:lnTo>
                <a:lnTo>
                  <a:pt x="158618" y="299"/>
                </a:lnTo>
                <a:lnTo>
                  <a:pt x="173762" y="0"/>
                </a:lnTo>
                <a:lnTo>
                  <a:pt x="188906" y="299"/>
                </a:lnTo>
                <a:lnTo>
                  <a:pt x="203935" y="1193"/>
                </a:lnTo>
                <a:lnTo>
                  <a:pt x="218734" y="2675"/>
                </a:lnTo>
                <a:lnTo>
                  <a:pt x="233192" y="4734"/>
                </a:lnTo>
                <a:lnTo>
                  <a:pt x="247197" y="7355"/>
                </a:lnTo>
                <a:lnTo>
                  <a:pt x="260643" y="10518"/>
                </a:lnTo>
                <a:lnTo>
                  <a:pt x="273427" y="14198"/>
                </a:lnTo>
                <a:lnTo>
                  <a:pt x="285454" y="18367"/>
                </a:lnTo>
                <a:lnTo>
                  <a:pt x="296630" y="22994"/>
                </a:lnTo>
                <a:lnTo>
                  <a:pt x="306871" y="28043"/>
                </a:lnTo>
                <a:lnTo>
                  <a:pt x="316099" y="33477"/>
                </a:lnTo>
                <a:lnTo>
                  <a:pt x="324243" y="39253"/>
                </a:lnTo>
                <a:lnTo>
                  <a:pt x="331243" y="45328"/>
                </a:lnTo>
                <a:lnTo>
                  <a:pt x="337044" y="51655"/>
                </a:lnTo>
                <a:lnTo>
                  <a:pt x="341603" y="58187"/>
                </a:lnTo>
                <a:lnTo>
                  <a:pt x="344883" y="64874"/>
                </a:lnTo>
                <a:lnTo>
                  <a:pt x="346862" y="716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238_U"/>
          <cdr:cNvSpPr/>
        </cdr:nvSpPr>
        <cdr:spPr>
          <a:xfrm xmlns:a="http://schemas.openxmlformats.org/drawingml/2006/main">
            <a:off x="5957155" y="4125655"/>
            <a:ext cx="330321" cy="1597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321" h="159764">
                <a:moveTo>
                  <a:pt x="330320" y="79882"/>
                </a:moveTo>
                <a:lnTo>
                  <a:pt x="330320" y="79882"/>
                </a:lnTo>
                <a:lnTo>
                  <a:pt x="329691" y="86844"/>
                </a:lnTo>
                <a:lnTo>
                  <a:pt x="327811" y="93753"/>
                </a:lnTo>
                <a:lnTo>
                  <a:pt x="324692" y="100556"/>
                </a:lnTo>
                <a:lnTo>
                  <a:pt x="320360" y="107203"/>
                </a:lnTo>
                <a:lnTo>
                  <a:pt x="314846" y="113641"/>
                </a:lnTo>
                <a:lnTo>
                  <a:pt x="308193" y="119822"/>
                </a:lnTo>
                <a:lnTo>
                  <a:pt x="300451" y="125700"/>
                </a:lnTo>
                <a:lnTo>
                  <a:pt x="291680" y="131229"/>
                </a:lnTo>
                <a:lnTo>
                  <a:pt x="281946" y="136366"/>
                </a:lnTo>
                <a:lnTo>
                  <a:pt x="271323" y="141074"/>
                </a:lnTo>
                <a:lnTo>
                  <a:pt x="259892" y="145317"/>
                </a:lnTo>
                <a:lnTo>
                  <a:pt x="247740" y="149061"/>
                </a:lnTo>
                <a:lnTo>
                  <a:pt x="234960" y="152279"/>
                </a:lnTo>
                <a:lnTo>
                  <a:pt x="221648" y="154946"/>
                </a:lnTo>
                <a:lnTo>
                  <a:pt x="207907" y="157041"/>
                </a:lnTo>
                <a:lnTo>
                  <a:pt x="193840" y="158549"/>
                </a:lnTo>
                <a:lnTo>
                  <a:pt x="179555" y="159459"/>
                </a:lnTo>
                <a:lnTo>
                  <a:pt x="165160" y="159763"/>
                </a:lnTo>
                <a:lnTo>
                  <a:pt x="150765" y="159459"/>
                </a:lnTo>
                <a:lnTo>
                  <a:pt x="136480" y="158549"/>
                </a:lnTo>
                <a:lnTo>
                  <a:pt x="122413" y="157041"/>
                </a:lnTo>
                <a:lnTo>
                  <a:pt x="108672" y="154946"/>
                </a:lnTo>
                <a:lnTo>
                  <a:pt x="95360" y="152279"/>
                </a:lnTo>
                <a:lnTo>
                  <a:pt x="82580" y="149061"/>
                </a:lnTo>
                <a:lnTo>
                  <a:pt x="70428" y="145317"/>
                </a:lnTo>
                <a:lnTo>
                  <a:pt x="58997" y="141074"/>
                </a:lnTo>
                <a:lnTo>
                  <a:pt x="48374" y="136366"/>
                </a:lnTo>
                <a:lnTo>
                  <a:pt x="38640" y="131229"/>
                </a:lnTo>
                <a:lnTo>
                  <a:pt x="29869" y="125700"/>
                </a:lnTo>
                <a:lnTo>
                  <a:pt x="22127" y="119822"/>
                </a:lnTo>
                <a:lnTo>
                  <a:pt x="15474" y="113641"/>
                </a:lnTo>
                <a:lnTo>
                  <a:pt x="9961" y="107203"/>
                </a:lnTo>
                <a:lnTo>
                  <a:pt x="5628" y="100556"/>
                </a:lnTo>
                <a:lnTo>
                  <a:pt x="2509" y="93753"/>
                </a:lnTo>
                <a:lnTo>
                  <a:pt x="629" y="86844"/>
                </a:lnTo>
                <a:lnTo>
                  <a:pt x="0" y="79882"/>
                </a:lnTo>
                <a:lnTo>
                  <a:pt x="629" y="72920"/>
                </a:lnTo>
                <a:lnTo>
                  <a:pt x="2509" y="66010"/>
                </a:lnTo>
                <a:lnTo>
                  <a:pt x="5628" y="59207"/>
                </a:lnTo>
                <a:lnTo>
                  <a:pt x="9961" y="52561"/>
                </a:lnTo>
                <a:lnTo>
                  <a:pt x="15474" y="46123"/>
                </a:lnTo>
                <a:lnTo>
                  <a:pt x="22127" y="39941"/>
                </a:lnTo>
                <a:lnTo>
                  <a:pt x="29869" y="34064"/>
                </a:lnTo>
                <a:lnTo>
                  <a:pt x="38640" y="28535"/>
                </a:lnTo>
                <a:lnTo>
                  <a:pt x="48374" y="23397"/>
                </a:lnTo>
                <a:lnTo>
                  <a:pt x="58997" y="18689"/>
                </a:lnTo>
                <a:lnTo>
                  <a:pt x="70428" y="14447"/>
                </a:lnTo>
                <a:lnTo>
                  <a:pt x="82580" y="10703"/>
                </a:lnTo>
                <a:lnTo>
                  <a:pt x="95360" y="7485"/>
                </a:lnTo>
                <a:lnTo>
                  <a:pt x="108672" y="4818"/>
                </a:lnTo>
                <a:lnTo>
                  <a:pt x="122413" y="2722"/>
                </a:lnTo>
                <a:lnTo>
                  <a:pt x="136480" y="1214"/>
                </a:lnTo>
                <a:lnTo>
                  <a:pt x="150765" y="304"/>
                </a:lnTo>
                <a:lnTo>
                  <a:pt x="165160" y="0"/>
                </a:lnTo>
                <a:lnTo>
                  <a:pt x="179555" y="304"/>
                </a:lnTo>
                <a:lnTo>
                  <a:pt x="193840" y="1214"/>
                </a:lnTo>
                <a:lnTo>
                  <a:pt x="207907" y="2722"/>
                </a:lnTo>
                <a:lnTo>
                  <a:pt x="221648" y="4818"/>
                </a:lnTo>
                <a:lnTo>
                  <a:pt x="234960" y="7485"/>
                </a:lnTo>
                <a:lnTo>
                  <a:pt x="247740" y="10703"/>
                </a:lnTo>
                <a:lnTo>
                  <a:pt x="259892" y="14447"/>
                </a:lnTo>
                <a:lnTo>
                  <a:pt x="271323" y="18689"/>
                </a:lnTo>
                <a:lnTo>
                  <a:pt x="281946" y="23397"/>
                </a:lnTo>
                <a:lnTo>
                  <a:pt x="291680" y="28535"/>
                </a:lnTo>
                <a:lnTo>
                  <a:pt x="300451" y="34064"/>
                </a:lnTo>
                <a:lnTo>
                  <a:pt x="308193" y="39941"/>
                </a:lnTo>
                <a:lnTo>
                  <a:pt x="314846" y="46123"/>
                </a:lnTo>
                <a:lnTo>
                  <a:pt x="320360" y="52561"/>
                </a:lnTo>
                <a:lnTo>
                  <a:pt x="324692" y="59207"/>
                </a:lnTo>
                <a:lnTo>
                  <a:pt x="327811" y="66010"/>
                </a:lnTo>
                <a:lnTo>
                  <a:pt x="329691" y="729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241_U"/>
          <cdr:cNvSpPr/>
        </cdr:nvSpPr>
        <cdr:spPr>
          <a:xfrm xmlns:a="http://schemas.openxmlformats.org/drawingml/2006/main">
            <a:off x="3836626" y="2087480"/>
            <a:ext cx="292673" cy="1789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2673" h="178971">
                <a:moveTo>
                  <a:pt x="292672" y="89485"/>
                </a:moveTo>
                <a:lnTo>
                  <a:pt x="292672" y="89485"/>
                </a:lnTo>
                <a:lnTo>
                  <a:pt x="292115" y="97284"/>
                </a:lnTo>
                <a:lnTo>
                  <a:pt x="290449" y="105024"/>
                </a:lnTo>
                <a:lnTo>
                  <a:pt x="287686" y="112646"/>
                </a:lnTo>
                <a:lnTo>
                  <a:pt x="283847" y="120091"/>
                </a:lnTo>
                <a:lnTo>
                  <a:pt x="278962" y="127303"/>
                </a:lnTo>
                <a:lnTo>
                  <a:pt x="273067" y="134228"/>
                </a:lnTo>
                <a:lnTo>
                  <a:pt x="266208" y="140812"/>
                </a:lnTo>
                <a:lnTo>
                  <a:pt x="258436" y="147005"/>
                </a:lnTo>
                <a:lnTo>
                  <a:pt x="249811" y="152761"/>
                </a:lnTo>
                <a:lnTo>
                  <a:pt x="240399" y="158034"/>
                </a:lnTo>
                <a:lnTo>
                  <a:pt x="230271" y="162787"/>
                </a:lnTo>
                <a:lnTo>
                  <a:pt x="219504" y="166981"/>
                </a:lnTo>
                <a:lnTo>
                  <a:pt x="208180" y="170586"/>
                </a:lnTo>
                <a:lnTo>
                  <a:pt x="196386" y="173573"/>
                </a:lnTo>
                <a:lnTo>
                  <a:pt x="184210" y="175921"/>
                </a:lnTo>
                <a:lnTo>
                  <a:pt x="171747" y="177611"/>
                </a:lnTo>
                <a:lnTo>
                  <a:pt x="159090" y="178630"/>
                </a:lnTo>
                <a:lnTo>
                  <a:pt x="146336" y="178970"/>
                </a:lnTo>
                <a:lnTo>
                  <a:pt x="133582" y="178630"/>
                </a:lnTo>
                <a:lnTo>
                  <a:pt x="120925" y="177611"/>
                </a:lnTo>
                <a:lnTo>
                  <a:pt x="108461" y="175921"/>
                </a:lnTo>
                <a:lnTo>
                  <a:pt x="96286" y="173573"/>
                </a:lnTo>
                <a:lnTo>
                  <a:pt x="84491" y="170586"/>
                </a:lnTo>
                <a:lnTo>
                  <a:pt x="73168" y="166981"/>
                </a:lnTo>
                <a:lnTo>
                  <a:pt x="62401" y="162787"/>
                </a:lnTo>
                <a:lnTo>
                  <a:pt x="52273" y="158034"/>
                </a:lnTo>
                <a:lnTo>
                  <a:pt x="42860" y="152761"/>
                </a:lnTo>
                <a:lnTo>
                  <a:pt x="34235" y="147005"/>
                </a:lnTo>
                <a:lnTo>
                  <a:pt x="26464" y="140812"/>
                </a:lnTo>
                <a:lnTo>
                  <a:pt x="19605" y="134228"/>
                </a:lnTo>
                <a:lnTo>
                  <a:pt x="13710" y="127303"/>
                </a:lnTo>
                <a:lnTo>
                  <a:pt x="8825" y="120091"/>
                </a:lnTo>
                <a:lnTo>
                  <a:pt x="4986" y="112646"/>
                </a:lnTo>
                <a:lnTo>
                  <a:pt x="2223" y="105024"/>
                </a:lnTo>
                <a:lnTo>
                  <a:pt x="556" y="97284"/>
                </a:lnTo>
                <a:lnTo>
                  <a:pt x="0" y="89485"/>
                </a:lnTo>
                <a:lnTo>
                  <a:pt x="556" y="81686"/>
                </a:lnTo>
                <a:lnTo>
                  <a:pt x="2223" y="73946"/>
                </a:lnTo>
                <a:lnTo>
                  <a:pt x="4986" y="66325"/>
                </a:lnTo>
                <a:lnTo>
                  <a:pt x="8825" y="58879"/>
                </a:lnTo>
                <a:lnTo>
                  <a:pt x="13710" y="51667"/>
                </a:lnTo>
                <a:lnTo>
                  <a:pt x="19605" y="44743"/>
                </a:lnTo>
                <a:lnTo>
                  <a:pt x="26464" y="38159"/>
                </a:lnTo>
                <a:lnTo>
                  <a:pt x="34235" y="31965"/>
                </a:lnTo>
                <a:lnTo>
                  <a:pt x="42860" y="26210"/>
                </a:lnTo>
                <a:lnTo>
                  <a:pt x="52273" y="20936"/>
                </a:lnTo>
                <a:lnTo>
                  <a:pt x="62401" y="16183"/>
                </a:lnTo>
                <a:lnTo>
                  <a:pt x="73168" y="11989"/>
                </a:lnTo>
                <a:lnTo>
                  <a:pt x="84491" y="8384"/>
                </a:lnTo>
                <a:lnTo>
                  <a:pt x="96286" y="5397"/>
                </a:lnTo>
                <a:lnTo>
                  <a:pt x="108461" y="3049"/>
                </a:lnTo>
                <a:lnTo>
                  <a:pt x="120925" y="1360"/>
                </a:lnTo>
                <a:lnTo>
                  <a:pt x="133582" y="341"/>
                </a:lnTo>
                <a:lnTo>
                  <a:pt x="146336" y="0"/>
                </a:lnTo>
                <a:lnTo>
                  <a:pt x="159090" y="341"/>
                </a:lnTo>
                <a:lnTo>
                  <a:pt x="171747" y="1360"/>
                </a:lnTo>
                <a:lnTo>
                  <a:pt x="184210" y="3049"/>
                </a:lnTo>
                <a:lnTo>
                  <a:pt x="196386" y="5397"/>
                </a:lnTo>
                <a:lnTo>
                  <a:pt x="208180" y="8384"/>
                </a:lnTo>
                <a:lnTo>
                  <a:pt x="219504" y="11989"/>
                </a:lnTo>
                <a:lnTo>
                  <a:pt x="230271" y="16183"/>
                </a:lnTo>
                <a:lnTo>
                  <a:pt x="240399" y="20936"/>
                </a:lnTo>
                <a:lnTo>
                  <a:pt x="249811" y="26210"/>
                </a:lnTo>
                <a:lnTo>
                  <a:pt x="258436" y="31965"/>
                </a:lnTo>
                <a:lnTo>
                  <a:pt x="266208" y="38159"/>
                </a:lnTo>
                <a:lnTo>
                  <a:pt x="273067" y="44743"/>
                </a:lnTo>
                <a:lnTo>
                  <a:pt x="278962" y="51667"/>
                </a:lnTo>
                <a:lnTo>
                  <a:pt x="283847" y="58879"/>
                </a:lnTo>
                <a:lnTo>
                  <a:pt x="287686" y="66325"/>
                </a:lnTo>
                <a:lnTo>
                  <a:pt x="290449" y="73946"/>
                </a:lnTo>
                <a:lnTo>
                  <a:pt x="292115" y="816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275_U"/>
          <cdr:cNvSpPr/>
        </cdr:nvSpPr>
        <cdr:spPr>
          <a:xfrm xmlns:a="http://schemas.openxmlformats.org/drawingml/2006/main">
            <a:off x="6021088" y="3713652"/>
            <a:ext cx="327365" cy="155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7365" h="155081">
                <a:moveTo>
                  <a:pt x="327364" y="77540"/>
                </a:moveTo>
                <a:lnTo>
                  <a:pt x="327364" y="77540"/>
                </a:lnTo>
                <a:lnTo>
                  <a:pt x="326741" y="84298"/>
                </a:lnTo>
                <a:lnTo>
                  <a:pt x="324877" y="91005"/>
                </a:lnTo>
                <a:lnTo>
                  <a:pt x="321787" y="97609"/>
                </a:lnTo>
                <a:lnTo>
                  <a:pt x="317493" y="104060"/>
                </a:lnTo>
                <a:lnTo>
                  <a:pt x="312029" y="110310"/>
                </a:lnTo>
                <a:lnTo>
                  <a:pt x="305435" y="116310"/>
                </a:lnTo>
                <a:lnTo>
                  <a:pt x="297763" y="122015"/>
                </a:lnTo>
                <a:lnTo>
                  <a:pt x="289070" y="127382"/>
                </a:lnTo>
                <a:lnTo>
                  <a:pt x="279423" y="132369"/>
                </a:lnTo>
                <a:lnTo>
                  <a:pt x="268895" y="136939"/>
                </a:lnTo>
                <a:lnTo>
                  <a:pt x="257566" y="141057"/>
                </a:lnTo>
                <a:lnTo>
                  <a:pt x="245523" y="144692"/>
                </a:lnTo>
                <a:lnTo>
                  <a:pt x="232857" y="147815"/>
                </a:lnTo>
                <a:lnTo>
                  <a:pt x="219664" y="150404"/>
                </a:lnTo>
                <a:lnTo>
                  <a:pt x="206046" y="152438"/>
                </a:lnTo>
                <a:lnTo>
                  <a:pt x="192105" y="153902"/>
                </a:lnTo>
                <a:lnTo>
                  <a:pt x="177948" y="154785"/>
                </a:lnTo>
                <a:lnTo>
                  <a:pt x="163682" y="155080"/>
                </a:lnTo>
                <a:lnTo>
                  <a:pt x="149416" y="154785"/>
                </a:lnTo>
                <a:lnTo>
                  <a:pt x="135259" y="153902"/>
                </a:lnTo>
                <a:lnTo>
                  <a:pt x="121318" y="152438"/>
                </a:lnTo>
                <a:lnTo>
                  <a:pt x="107699" y="150404"/>
                </a:lnTo>
                <a:lnTo>
                  <a:pt x="94507" y="147815"/>
                </a:lnTo>
                <a:lnTo>
                  <a:pt x="81841" y="144692"/>
                </a:lnTo>
                <a:lnTo>
                  <a:pt x="69798" y="141057"/>
                </a:lnTo>
                <a:lnTo>
                  <a:pt x="58469" y="136939"/>
                </a:lnTo>
                <a:lnTo>
                  <a:pt x="47941" y="132369"/>
                </a:lnTo>
                <a:lnTo>
                  <a:pt x="38294" y="127382"/>
                </a:lnTo>
                <a:lnTo>
                  <a:pt x="29601" y="122015"/>
                </a:lnTo>
                <a:lnTo>
                  <a:pt x="21929" y="116310"/>
                </a:lnTo>
                <a:lnTo>
                  <a:pt x="15335" y="110310"/>
                </a:lnTo>
                <a:lnTo>
                  <a:pt x="9871" y="104060"/>
                </a:lnTo>
                <a:lnTo>
                  <a:pt x="5577" y="97609"/>
                </a:lnTo>
                <a:lnTo>
                  <a:pt x="2486" y="91005"/>
                </a:lnTo>
                <a:lnTo>
                  <a:pt x="622" y="84298"/>
                </a:lnTo>
                <a:lnTo>
                  <a:pt x="0" y="77540"/>
                </a:lnTo>
                <a:lnTo>
                  <a:pt x="622" y="70782"/>
                </a:lnTo>
                <a:lnTo>
                  <a:pt x="2486" y="64075"/>
                </a:lnTo>
                <a:lnTo>
                  <a:pt x="5577" y="57471"/>
                </a:lnTo>
                <a:lnTo>
                  <a:pt x="9871" y="51019"/>
                </a:lnTo>
                <a:lnTo>
                  <a:pt x="15335" y="44770"/>
                </a:lnTo>
                <a:lnTo>
                  <a:pt x="21929" y="38770"/>
                </a:lnTo>
                <a:lnTo>
                  <a:pt x="29601" y="33065"/>
                </a:lnTo>
                <a:lnTo>
                  <a:pt x="38294" y="27698"/>
                </a:lnTo>
                <a:lnTo>
                  <a:pt x="47941" y="22711"/>
                </a:lnTo>
                <a:lnTo>
                  <a:pt x="58469" y="18140"/>
                </a:lnTo>
                <a:lnTo>
                  <a:pt x="69798" y="14022"/>
                </a:lnTo>
                <a:lnTo>
                  <a:pt x="81841" y="10388"/>
                </a:lnTo>
                <a:lnTo>
                  <a:pt x="94507" y="7265"/>
                </a:lnTo>
                <a:lnTo>
                  <a:pt x="107699" y="4676"/>
                </a:lnTo>
                <a:lnTo>
                  <a:pt x="121318" y="2642"/>
                </a:lnTo>
                <a:lnTo>
                  <a:pt x="135259" y="1177"/>
                </a:lnTo>
                <a:lnTo>
                  <a:pt x="149416" y="295"/>
                </a:lnTo>
                <a:lnTo>
                  <a:pt x="163682" y="0"/>
                </a:lnTo>
                <a:lnTo>
                  <a:pt x="177948" y="295"/>
                </a:lnTo>
                <a:lnTo>
                  <a:pt x="192105" y="1177"/>
                </a:lnTo>
                <a:lnTo>
                  <a:pt x="206046" y="2642"/>
                </a:lnTo>
                <a:lnTo>
                  <a:pt x="219664" y="4676"/>
                </a:lnTo>
                <a:lnTo>
                  <a:pt x="232857" y="7265"/>
                </a:lnTo>
                <a:lnTo>
                  <a:pt x="245523" y="10388"/>
                </a:lnTo>
                <a:lnTo>
                  <a:pt x="257566" y="14022"/>
                </a:lnTo>
                <a:lnTo>
                  <a:pt x="268895" y="18140"/>
                </a:lnTo>
                <a:lnTo>
                  <a:pt x="279423" y="22711"/>
                </a:lnTo>
                <a:lnTo>
                  <a:pt x="289070" y="27698"/>
                </a:lnTo>
                <a:lnTo>
                  <a:pt x="297763" y="33065"/>
                </a:lnTo>
                <a:lnTo>
                  <a:pt x="305435" y="38770"/>
                </a:lnTo>
                <a:lnTo>
                  <a:pt x="312029" y="44770"/>
                </a:lnTo>
                <a:lnTo>
                  <a:pt x="317493" y="51019"/>
                </a:lnTo>
                <a:lnTo>
                  <a:pt x="321787" y="57471"/>
                </a:lnTo>
                <a:lnTo>
                  <a:pt x="324877" y="64075"/>
                </a:lnTo>
                <a:lnTo>
                  <a:pt x="326741" y="707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273_U"/>
          <cdr:cNvSpPr/>
        </cdr:nvSpPr>
        <cdr:spPr>
          <a:xfrm xmlns:a="http://schemas.openxmlformats.org/drawingml/2006/main">
            <a:off x="6425037" y="3948812"/>
            <a:ext cx="375049" cy="1291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049" h="129185">
                <a:moveTo>
                  <a:pt x="375048" y="64591"/>
                </a:moveTo>
                <a:lnTo>
                  <a:pt x="375048" y="64591"/>
                </a:lnTo>
                <a:lnTo>
                  <a:pt x="374334" y="70221"/>
                </a:lnTo>
                <a:lnTo>
                  <a:pt x="372199" y="75808"/>
                </a:lnTo>
                <a:lnTo>
                  <a:pt x="368658" y="81309"/>
                </a:lnTo>
                <a:lnTo>
                  <a:pt x="363739" y="86684"/>
                </a:lnTo>
                <a:lnTo>
                  <a:pt x="357478" y="91889"/>
                </a:lnTo>
                <a:lnTo>
                  <a:pt x="349925" y="96888"/>
                </a:lnTo>
                <a:lnTo>
                  <a:pt x="341134" y="101640"/>
                </a:lnTo>
                <a:lnTo>
                  <a:pt x="331175" y="106111"/>
                </a:lnTo>
                <a:lnTo>
                  <a:pt x="320123" y="110265"/>
                </a:lnTo>
                <a:lnTo>
                  <a:pt x="308062" y="114072"/>
                </a:lnTo>
                <a:lnTo>
                  <a:pt x="295083" y="117502"/>
                </a:lnTo>
                <a:lnTo>
                  <a:pt x="281286" y="120530"/>
                </a:lnTo>
                <a:lnTo>
                  <a:pt x="266775" y="123132"/>
                </a:lnTo>
                <a:lnTo>
                  <a:pt x="251661" y="125288"/>
                </a:lnTo>
                <a:lnTo>
                  <a:pt x="236059" y="126983"/>
                </a:lnTo>
                <a:lnTo>
                  <a:pt x="220088" y="128202"/>
                </a:lnTo>
                <a:lnTo>
                  <a:pt x="203868" y="128938"/>
                </a:lnTo>
                <a:lnTo>
                  <a:pt x="187524" y="129184"/>
                </a:lnTo>
                <a:lnTo>
                  <a:pt x="171181" y="128938"/>
                </a:lnTo>
                <a:lnTo>
                  <a:pt x="154961" y="128202"/>
                </a:lnTo>
                <a:lnTo>
                  <a:pt x="138989" y="126983"/>
                </a:lnTo>
                <a:lnTo>
                  <a:pt x="123387" y="125288"/>
                </a:lnTo>
                <a:lnTo>
                  <a:pt x="108273" y="123132"/>
                </a:lnTo>
                <a:lnTo>
                  <a:pt x="93762" y="120530"/>
                </a:lnTo>
                <a:lnTo>
                  <a:pt x="79965" y="117502"/>
                </a:lnTo>
                <a:lnTo>
                  <a:pt x="66986" y="114072"/>
                </a:lnTo>
                <a:lnTo>
                  <a:pt x="54925" y="110265"/>
                </a:lnTo>
                <a:lnTo>
                  <a:pt x="43873" y="106111"/>
                </a:lnTo>
                <a:lnTo>
                  <a:pt x="33914" y="101640"/>
                </a:lnTo>
                <a:lnTo>
                  <a:pt x="25124" y="96888"/>
                </a:lnTo>
                <a:lnTo>
                  <a:pt x="17570" y="91889"/>
                </a:lnTo>
                <a:lnTo>
                  <a:pt x="11309" y="86684"/>
                </a:lnTo>
                <a:lnTo>
                  <a:pt x="6390" y="81309"/>
                </a:lnTo>
                <a:lnTo>
                  <a:pt x="2849" y="75808"/>
                </a:lnTo>
                <a:lnTo>
                  <a:pt x="714" y="70221"/>
                </a:lnTo>
                <a:lnTo>
                  <a:pt x="0" y="64591"/>
                </a:lnTo>
                <a:lnTo>
                  <a:pt x="714" y="58962"/>
                </a:lnTo>
                <a:lnTo>
                  <a:pt x="2849" y="53375"/>
                </a:lnTo>
                <a:lnTo>
                  <a:pt x="6390" y="47874"/>
                </a:lnTo>
                <a:lnTo>
                  <a:pt x="11309" y="42500"/>
                </a:lnTo>
                <a:lnTo>
                  <a:pt x="17570" y="37294"/>
                </a:lnTo>
                <a:lnTo>
                  <a:pt x="25124" y="32296"/>
                </a:lnTo>
                <a:lnTo>
                  <a:pt x="33914" y="27543"/>
                </a:lnTo>
                <a:lnTo>
                  <a:pt x="43872" y="23073"/>
                </a:lnTo>
                <a:lnTo>
                  <a:pt x="54925" y="18918"/>
                </a:lnTo>
                <a:lnTo>
                  <a:pt x="66986" y="15111"/>
                </a:lnTo>
                <a:lnTo>
                  <a:pt x="79965" y="11681"/>
                </a:lnTo>
                <a:lnTo>
                  <a:pt x="93762" y="8653"/>
                </a:lnTo>
                <a:lnTo>
                  <a:pt x="108273" y="6052"/>
                </a:lnTo>
                <a:lnTo>
                  <a:pt x="123387" y="3895"/>
                </a:lnTo>
                <a:lnTo>
                  <a:pt x="138989" y="2201"/>
                </a:lnTo>
                <a:lnTo>
                  <a:pt x="154961" y="981"/>
                </a:lnTo>
                <a:lnTo>
                  <a:pt x="171181" y="245"/>
                </a:lnTo>
                <a:lnTo>
                  <a:pt x="187524" y="0"/>
                </a:lnTo>
                <a:lnTo>
                  <a:pt x="203868" y="245"/>
                </a:lnTo>
                <a:lnTo>
                  <a:pt x="220088" y="981"/>
                </a:lnTo>
                <a:lnTo>
                  <a:pt x="236059" y="2201"/>
                </a:lnTo>
                <a:lnTo>
                  <a:pt x="251661" y="3895"/>
                </a:lnTo>
                <a:lnTo>
                  <a:pt x="266775" y="6052"/>
                </a:lnTo>
                <a:lnTo>
                  <a:pt x="281286" y="8653"/>
                </a:lnTo>
                <a:lnTo>
                  <a:pt x="295083" y="11681"/>
                </a:lnTo>
                <a:lnTo>
                  <a:pt x="308062" y="15111"/>
                </a:lnTo>
                <a:lnTo>
                  <a:pt x="320123" y="18918"/>
                </a:lnTo>
                <a:lnTo>
                  <a:pt x="331175" y="23073"/>
                </a:lnTo>
                <a:lnTo>
                  <a:pt x="341134" y="27543"/>
                </a:lnTo>
                <a:lnTo>
                  <a:pt x="349925" y="32296"/>
                </a:lnTo>
                <a:lnTo>
                  <a:pt x="357478" y="37294"/>
                </a:lnTo>
                <a:lnTo>
                  <a:pt x="363739" y="42500"/>
                </a:lnTo>
                <a:lnTo>
                  <a:pt x="368658" y="47874"/>
                </a:lnTo>
                <a:lnTo>
                  <a:pt x="372199" y="53375"/>
                </a:lnTo>
                <a:lnTo>
                  <a:pt x="374334" y="589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279_U"/>
          <cdr:cNvSpPr/>
        </cdr:nvSpPr>
        <cdr:spPr>
          <a:xfrm xmlns:a="http://schemas.openxmlformats.org/drawingml/2006/main">
            <a:off x="6633370" y="4323447"/>
            <a:ext cx="380256" cy="125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256" h="125078">
                <a:moveTo>
                  <a:pt x="380255" y="62539"/>
                </a:moveTo>
                <a:lnTo>
                  <a:pt x="380255" y="62539"/>
                </a:lnTo>
                <a:lnTo>
                  <a:pt x="379532" y="67989"/>
                </a:lnTo>
                <a:lnTo>
                  <a:pt x="377367" y="73399"/>
                </a:lnTo>
                <a:lnTo>
                  <a:pt x="373777" y="78725"/>
                </a:lnTo>
                <a:lnTo>
                  <a:pt x="368789" y="83928"/>
                </a:lnTo>
                <a:lnTo>
                  <a:pt x="362442" y="88969"/>
                </a:lnTo>
                <a:lnTo>
                  <a:pt x="354783" y="93808"/>
                </a:lnTo>
                <a:lnTo>
                  <a:pt x="345871" y="98409"/>
                </a:lnTo>
                <a:lnTo>
                  <a:pt x="335774" y="102737"/>
                </a:lnTo>
                <a:lnTo>
                  <a:pt x="324568" y="106760"/>
                </a:lnTo>
                <a:lnTo>
                  <a:pt x="312339" y="110446"/>
                </a:lnTo>
                <a:lnTo>
                  <a:pt x="299180" y="113767"/>
                </a:lnTo>
                <a:lnTo>
                  <a:pt x="285191" y="116699"/>
                </a:lnTo>
                <a:lnTo>
                  <a:pt x="270479" y="119218"/>
                </a:lnTo>
                <a:lnTo>
                  <a:pt x="255155" y="121305"/>
                </a:lnTo>
                <a:lnTo>
                  <a:pt x="239336" y="122946"/>
                </a:lnTo>
                <a:lnTo>
                  <a:pt x="223143" y="124127"/>
                </a:lnTo>
                <a:lnTo>
                  <a:pt x="206699" y="124839"/>
                </a:lnTo>
                <a:lnTo>
                  <a:pt x="190127" y="125077"/>
                </a:lnTo>
                <a:lnTo>
                  <a:pt x="173557" y="124839"/>
                </a:lnTo>
                <a:lnTo>
                  <a:pt x="157112" y="124127"/>
                </a:lnTo>
                <a:lnTo>
                  <a:pt x="140919" y="122946"/>
                </a:lnTo>
                <a:lnTo>
                  <a:pt x="125100" y="121305"/>
                </a:lnTo>
                <a:lnTo>
                  <a:pt x="109777" y="119217"/>
                </a:lnTo>
                <a:lnTo>
                  <a:pt x="95063" y="116699"/>
                </a:lnTo>
                <a:lnTo>
                  <a:pt x="81075" y="113767"/>
                </a:lnTo>
                <a:lnTo>
                  <a:pt x="67916" y="110446"/>
                </a:lnTo>
                <a:lnTo>
                  <a:pt x="55687" y="106760"/>
                </a:lnTo>
                <a:lnTo>
                  <a:pt x="44481" y="102737"/>
                </a:lnTo>
                <a:lnTo>
                  <a:pt x="34384" y="98409"/>
                </a:lnTo>
                <a:lnTo>
                  <a:pt x="25472" y="93808"/>
                </a:lnTo>
                <a:lnTo>
                  <a:pt x="17813" y="88969"/>
                </a:lnTo>
                <a:lnTo>
                  <a:pt x="11466" y="83928"/>
                </a:lnTo>
                <a:lnTo>
                  <a:pt x="6478" y="78725"/>
                </a:lnTo>
                <a:lnTo>
                  <a:pt x="2888" y="73399"/>
                </a:lnTo>
                <a:lnTo>
                  <a:pt x="724" y="67989"/>
                </a:lnTo>
                <a:lnTo>
                  <a:pt x="0" y="62539"/>
                </a:lnTo>
                <a:lnTo>
                  <a:pt x="724" y="57088"/>
                </a:lnTo>
                <a:lnTo>
                  <a:pt x="2888" y="51679"/>
                </a:lnTo>
                <a:lnTo>
                  <a:pt x="6478" y="46353"/>
                </a:lnTo>
                <a:lnTo>
                  <a:pt x="11466" y="41149"/>
                </a:lnTo>
                <a:lnTo>
                  <a:pt x="17813" y="36109"/>
                </a:lnTo>
                <a:lnTo>
                  <a:pt x="25472" y="31270"/>
                </a:lnTo>
                <a:lnTo>
                  <a:pt x="34384" y="26668"/>
                </a:lnTo>
                <a:lnTo>
                  <a:pt x="44481" y="22340"/>
                </a:lnTo>
                <a:lnTo>
                  <a:pt x="55687" y="18317"/>
                </a:lnTo>
                <a:lnTo>
                  <a:pt x="67916" y="14632"/>
                </a:lnTo>
                <a:lnTo>
                  <a:pt x="81075" y="11311"/>
                </a:lnTo>
                <a:lnTo>
                  <a:pt x="95063" y="8379"/>
                </a:lnTo>
                <a:lnTo>
                  <a:pt x="109777" y="5860"/>
                </a:lnTo>
                <a:lnTo>
                  <a:pt x="125100" y="3772"/>
                </a:lnTo>
                <a:lnTo>
                  <a:pt x="140919" y="2132"/>
                </a:lnTo>
                <a:lnTo>
                  <a:pt x="157112" y="951"/>
                </a:lnTo>
                <a:lnTo>
                  <a:pt x="173557" y="238"/>
                </a:lnTo>
                <a:lnTo>
                  <a:pt x="190127" y="0"/>
                </a:lnTo>
                <a:lnTo>
                  <a:pt x="206699" y="238"/>
                </a:lnTo>
                <a:lnTo>
                  <a:pt x="223143" y="951"/>
                </a:lnTo>
                <a:lnTo>
                  <a:pt x="239336" y="2132"/>
                </a:lnTo>
                <a:lnTo>
                  <a:pt x="255155" y="3772"/>
                </a:lnTo>
                <a:lnTo>
                  <a:pt x="270479" y="5860"/>
                </a:lnTo>
                <a:lnTo>
                  <a:pt x="285191" y="8379"/>
                </a:lnTo>
                <a:lnTo>
                  <a:pt x="299180" y="11311"/>
                </a:lnTo>
                <a:lnTo>
                  <a:pt x="312339" y="14632"/>
                </a:lnTo>
                <a:lnTo>
                  <a:pt x="324568" y="18317"/>
                </a:lnTo>
                <a:lnTo>
                  <a:pt x="335774" y="22340"/>
                </a:lnTo>
                <a:lnTo>
                  <a:pt x="345871" y="26668"/>
                </a:lnTo>
                <a:lnTo>
                  <a:pt x="354783" y="31270"/>
                </a:lnTo>
                <a:lnTo>
                  <a:pt x="362442" y="36109"/>
                </a:lnTo>
                <a:lnTo>
                  <a:pt x="368789" y="41149"/>
                </a:lnTo>
                <a:lnTo>
                  <a:pt x="373777" y="46353"/>
                </a:lnTo>
                <a:lnTo>
                  <a:pt x="377367" y="51679"/>
                </a:lnTo>
                <a:lnTo>
                  <a:pt x="379532" y="570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280_U"/>
          <cdr:cNvSpPr/>
        </cdr:nvSpPr>
        <cdr:spPr>
          <a:xfrm xmlns:a="http://schemas.openxmlformats.org/drawingml/2006/main">
            <a:off x="5739154" y="3851048"/>
            <a:ext cx="284253" cy="1569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4253" h="156959">
                <a:moveTo>
                  <a:pt x="284252" y="78479"/>
                </a:moveTo>
                <a:lnTo>
                  <a:pt x="284252" y="78479"/>
                </a:lnTo>
                <a:lnTo>
                  <a:pt x="283711" y="85319"/>
                </a:lnTo>
                <a:lnTo>
                  <a:pt x="282092" y="92107"/>
                </a:lnTo>
                <a:lnTo>
                  <a:pt x="279408" y="98791"/>
                </a:lnTo>
                <a:lnTo>
                  <a:pt x="275680" y="105320"/>
                </a:lnTo>
                <a:lnTo>
                  <a:pt x="270935" y="111645"/>
                </a:lnTo>
                <a:lnTo>
                  <a:pt x="265210" y="117718"/>
                </a:lnTo>
                <a:lnTo>
                  <a:pt x="258548" y="123492"/>
                </a:lnTo>
                <a:lnTo>
                  <a:pt x="251000" y="128924"/>
                </a:lnTo>
                <a:lnTo>
                  <a:pt x="242624" y="133972"/>
                </a:lnTo>
                <a:lnTo>
                  <a:pt x="233482" y="138597"/>
                </a:lnTo>
                <a:lnTo>
                  <a:pt x="223646" y="142765"/>
                </a:lnTo>
                <a:lnTo>
                  <a:pt x="213188" y="146444"/>
                </a:lnTo>
                <a:lnTo>
                  <a:pt x="202191" y="149605"/>
                </a:lnTo>
                <a:lnTo>
                  <a:pt x="190736" y="152225"/>
                </a:lnTo>
                <a:lnTo>
                  <a:pt x="178910" y="154283"/>
                </a:lnTo>
                <a:lnTo>
                  <a:pt x="166806" y="155766"/>
                </a:lnTo>
                <a:lnTo>
                  <a:pt x="154513" y="156659"/>
                </a:lnTo>
                <a:lnTo>
                  <a:pt x="142125" y="156958"/>
                </a:lnTo>
                <a:lnTo>
                  <a:pt x="129739" y="156659"/>
                </a:lnTo>
                <a:lnTo>
                  <a:pt x="117445" y="155766"/>
                </a:lnTo>
                <a:lnTo>
                  <a:pt x="105341" y="154283"/>
                </a:lnTo>
                <a:lnTo>
                  <a:pt x="93516" y="152225"/>
                </a:lnTo>
                <a:lnTo>
                  <a:pt x="82060" y="149605"/>
                </a:lnTo>
                <a:lnTo>
                  <a:pt x="71063" y="146444"/>
                </a:lnTo>
                <a:lnTo>
                  <a:pt x="60606" y="142765"/>
                </a:lnTo>
                <a:lnTo>
                  <a:pt x="50769" y="138597"/>
                </a:lnTo>
                <a:lnTo>
                  <a:pt x="41627" y="133972"/>
                </a:lnTo>
                <a:lnTo>
                  <a:pt x="33251" y="128924"/>
                </a:lnTo>
                <a:lnTo>
                  <a:pt x="25703" y="123492"/>
                </a:lnTo>
                <a:lnTo>
                  <a:pt x="19041" y="117718"/>
                </a:lnTo>
                <a:lnTo>
                  <a:pt x="13316" y="111645"/>
                </a:lnTo>
                <a:lnTo>
                  <a:pt x="8571" y="105320"/>
                </a:lnTo>
                <a:lnTo>
                  <a:pt x="4843" y="98791"/>
                </a:lnTo>
                <a:lnTo>
                  <a:pt x="2159" y="92107"/>
                </a:lnTo>
                <a:lnTo>
                  <a:pt x="541" y="85319"/>
                </a:lnTo>
                <a:lnTo>
                  <a:pt x="0" y="78479"/>
                </a:lnTo>
                <a:lnTo>
                  <a:pt x="541" y="71639"/>
                </a:lnTo>
                <a:lnTo>
                  <a:pt x="2159" y="64851"/>
                </a:lnTo>
                <a:lnTo>
                  <a:pt x="4843" y="58167"/>
                </a:lnTo>
                <a:lnTo>
                  <a:pt x="8571" y="51637"/>
                </a:lnTo>
                <a:lnTo>
                  <a:pt x="13316" y="45312"/>
                </a:lnTo>
                <a:lnTo>
                  <a:pt x="19041" y="39239"/>
                </a:lnTo>
                <a:lnTo>
                  <a:pt x="25703" y="33465"/>
                </a:lnTo>
                <a:lnTo>
                  <a:pt x="33251" y="28033"/>
                </a:lnTo>
                <a:lnTo>
                  <a:pt x="41627" y="22986"/>
                </a:lnTo>
                <a:lnTo>
                  <a:pt x="50769" y="18360"/>
                </a:lnTo>
                <a:lnTo>
                  <a:pt x="60606" y="14193"/>
                </a:lnTo>
                <a:lnTo>
                  <a:pt x="71063" y="10514"/>
                </a:lnTo>
                <a:lnTo>
                  <a:pt x="82060" y="7353"/>
                </a:lnTo>
                <a:lnTo>
                  <a:pt x="93516" y="4733"/>
                </a:lnTo>
                <a:lnTo>
                  <a:pt x="105341" y="2674"/>
                </a:lnTo>
                <a:lnTo>
                  <a:pt x="117445" y="1192"/>
                </a:lnTo>
                <a:lnTo>
                  <a:pt x="129739" y="299"/>
                </a:lnTo>
                <a:lnTo>
                  <a:pt x="142125" y="0"/>
                </a:lnTo>
                <a:lnTo>
                  <a:pt x="154513" y="299"/>
                </a:lnTo>
                <a:lnTo>
                  <a:pt x="166805" y="1192"/>
                </a:lnTo>
                <a:lnTo>
                  <a:pt x="178910" y="2674"/>
                </a:lnTo>
                <a:lnTo>
                  <a:pt x="190736" y="4733"/>
                </a:lnTo>
                <a:lnTo>
                  <a:pt x="202191" y="7353"/>
                </a:lnTo>
                <a:lnTo>
                  <a:pt x="213188" y="10514"/>
                </a:lnTo>
                <a:lnTo>
                  <a:pt x="223646" y="14193"/>
                </a:lnTo>
                <a:lnTo>
                  <a:pt x="233482" y="18360"/>
                </a:lnTo>
                <a:lnTo>
                  <a:pt x="242624" y="22986"/>
                </a:lnTo>
                <a:lnTo>
                  <a:pt x="251000" y="28033"/>
                </a:lnTo>
                <a:lnTo>
                  <a:pt x="258548" y="33465"/>
                </a:lnTo>
                <a:lnTo>
                  <a:pt x="265210" y="39239"/>
                </a:lnTo>
                <a:lnTo>
                  <a:pt x="270935" y="45312"/>
                </a:lnTo>
                <a:lnTo>
                  <a:pt x="275680" y="51637"/>
                </a:lnTo>
                <a:lnTo>
                  <a:pt x="279408" y="58167"/>
                </a:lnTo>
                <a:lnTo>
                  <a:pt x="282092" y="64851"/>
                </a:lnTo>
                <a:lnTo>
                  <a:pt x="283711" y="716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289_U"/>
          <cdr:cNvSpPr/>
        </cdr:nvSpPr>
        <cdr:spPr>
          <a:xfrm xmlns:a="http://schemas.openxmlformats.org/drawingml/2006/main">
            <a:off x="5583208" y="3547427"/>
            <a:ext cx="302702" cy="1446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702" h="144656">
                <a:moveTo>
                  <a:pt x="302701" y="72328"/>
                </a:moveTo>
                <a:lnTo>
                  <a:pt x="302701" y="72328"/>
                </a:lnTo>
                <a:lnTo>
                  <a:pt x="302125" y="78631"/>
                </a:lnTo>
                <a:lnTo>
                  <a:pt x="300401" y="84887"/>
                </a:lnTo>
                <a:lnTo>
                  <a:pt x="297544" y="91047"/>
                </a:lnTo>
                <a:lnTo>
                  <a:pt x="293573" y="97065"/>
                </a:lnTo>
                <a:lnTo>
                  <a:pt x="288520" y="102894"/>
                </a:lnTo>
                <a:lnTo>
                  <a:pt x="282424" y="108491"/>
                </a:lnTo>
                <a:lnTo>
                  <a:pt x="275329" y="113813"/>
                </a:lnTo>
                <a:lnTo>
                  <a:pt x="267291" y="118819"/>
                </a:lnTo>
                <a:lnTo>
                  <a:pt x="258371" y="123471"/>
                </a:lnTo>
                <a:lnTo>
                  <a:pt x="248636" y="127733"/>
                </a:lnTo>
                <a:lnTo>
                  <a:pt x="238161" y="131574"/>
                </a:lnTo>
                <a:lnTo>
                  <a:pt x="227026" y="134965"/>
                </a:lnTo>
                <a:lnTo>
                  <a:pt x="215314" y="137878"/>
                </a:lnTo>
                <a:lnTo>
                  <a:pt x="203115" y="140293"/>
                </a:lnTo>
                <a:lnTo>
                  <a:pt x="190523" y="142190"/>
                </a:lnTo>
                <a:lnTo>
                  <a:pt x="177632" y="143556"/>
                </a:lnTo>
                <a:lnTo>
                  <a:pt x="164542" y="144379"/>
                </a:lnTo>
                <a:lnTo>
                  <a:pt x="151350" y="144655"/>
                </a:lnTo>
                <a:lnTo>
                  <a:pt x="138159" y="144379"/>
                </a:lnTo>
                <a:lnTo>
                  <a:pt x="125069" y="143556"/>
                </a:lnTo>
                <a:lnTo>
                  <a:pt x="112178" y="142190"/>
                </a:lnTo>
                <a:lnTo>
                  <a:pt x="99586" y="140293"/>
                </a:lnTo>
                <a:lnTo>
                  <a:pt x="87387" y="137878"/>
                </a:lnTo>
                <a:lnTo>
                  <a:pt x="75675" y="134965"/>
                </a:lnTo>
                <a:lnTo>
                  <a:pt x="64540" y="131574"/>
                </a:lnTo>
                <a:lnTo>
                  <a:pt x="54065" y="127733"/>
                </a:lnTo>
                <a:lnTo>
                  <a:pt x="44330" y="123471"/>
                </a:lnTo>
                <a:lnTo>
                  <a:pt x="35410" y="118819"/>
                </a:lnTo>
                <a:lnTo>
                  <a:pt x="27372" y="113813"/>
                </a:lnTo>
                <a:lnTo>
                  <a:pt x="20277" y="108491"/>
                </a:lnTo>
                <a:lnTo>
                  <a:pt x="14181" y="102894"/>
                </a:lnTo>
                <a:lnTo>
                  <a:pt x="9128" y="97065"/>
                </a:lnTo>
                <a:lnTo>
                  <a:pt x="5157" y="91047"/>
                </a:lnTo>
                <a:lnTo>
                  <a:pt x="2300" y="84887"/>
                </a:lnTo>
                <a:lnTo>
                  <a:pt x="576" y="78631"/>
                </a:lnTo>
                <a:lnTo>
                  <a:pt x="0" y="72328"/>
                </a:lnTo>
                <a:lnTo>
                  <a:pt x="576" y="66024"/>
                </a:lnTo>
                <a:lnTo>
                  <a:pt x="2300" y="59768"/>
                </a:lnTo>
                <a:lnTo>
                  <a:pt x="5157" y="53608"/>
                </a:lnTo>
                <a:lnTo>
                  <a:pt x="9128" y="47590"/>
                </a:lnTo>
                <a:lnTo>
                  <a:pt x="14181" y="41761"/>
                </a:lnTo>
                <a:lnTo>
                  <a:pt x="20277" y="36164"/>
                </a:lnTo>
                <a:lnTo>
                  <a:pt x="27372" y="30842"/>
                </a:lnTo>
                <a:lnTo>
                  <a:pt x="35410" y="25836"/>
                </a:lnTo>
                <a:lnTo>
                  <a:pt x="44330" y="21185"/>
                </a:lnTo>
                <a:lnTo>
                  <a:pt x="54065" y="16922"/>
                </a:lnTo>
                <a:lnTo>
                  <a:pt x="64540" y="13080"/>
                </a:lnTo>
                <a:lnTo>
                  <a:pt x="75675" y="9690"/>
                </a:lnTo>
                <a:lnTo>
                  <a:pt x="87387" y="6777"/>
                </a:lnTo>
                <a:lnTo>
                  <a:pt x="99586" y="4362"/>
                </a:lnTo>
                <a:lnTo>
                  <a:pt x="112178" y="2465"/>
                </a:lnTo>
                <a:lnTo>
                  <a:pt x="125069" y="1099"/>
                </a:lnTo>
                <a:lnTo>
                  <a:pt x="138159" y="275"/>
                </a:lnTo>
                <a:lnTo>
                  <a:pt x="151350" y="0"/>
                </a:lnTo>
                <a:lnTo>
                  <a:pt x="164542" y="275"/>
                </a:lnTo>
                <a:lnTo>
                  <a:pt x="177632" y="1099"/>
                </a:lnTo>
                <a:lnTo>
                  <a:pt x="190523" y="2465"/>
                </a:lnTo>
                <a:lnTo>
                  <a:pt x="203115" y="4362"/>
                </a:lnTo>
                <a:lnTo>
                  <a:pt x="215314" y="6777"/>
                </a:lnTo>
                <a:lnTo>
                  <a:pt x="227026" y="9690"/>
                </a:lnTo>
                <a:lnTo>
                  <a:pt x="238161" y="13080"/>
                </a:lnTo>
                <a:lnTo>
                  <a:pt x="248636" y="16922"/>
                </a:lnTo>
                <a:lnTo>
                  <a:pt x="258371" y="21184"/>
                </a:lnTo>
                <a:lnTo>
                  <a:pt x="267291" y="25836"/>
                </a:lnTo>
                <a:lnTo>
                  <a:pt x="275329" y="30842"/>
                </a:lnTo>
                <a:lnTo>
                  <a:pt x="282424" y="36164"/>
                </a:lnTo>
                <a:lnTo>
                  <a:pt x="288520" y="41761"/>
                </a:lnTo>
                <a:lnTo>
                  <a:pt x="293573" y="47590"/>
                </a:lnTo>
                <a:lnTo>
                  <a:pt x="297544" y="53608"/>
                </a:lnTo>
                <a:lnTo>
                  <a:pt x="300401" y="59768"/>
                </a:lnTo>
                <a:lnTo>
                  <a:pt x="302125" y="660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249_U"/>
          <cdr:cNvSpPr/>
        </cdr:nvSpPr>
        <cdr:spPr>
          <a:xfrm xmlns:a="http://schemas.openxmlformats.org/drawingml/2006/main">
            <a:off x="6580677" y="4384312"/>
            <a:ext cx="349285" cy="1216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285" h="121631">
                <a:moveTo>
                  <a:pt x="349284" y="60815"/>
                </a:moveTo>
                <a:lnTo>
                  <a:pt x="349284" y="60815"/>
                </a:lnTo>
                <a:lnTo>
                  <a:pt x="348620" y="66116"/>
                </a:lnTo>
                <a:lnTo>
                  <a:pt x="346631" y="71376"/>
                </a:lnTo>
                <a:lnTo>
                  <a:pt x="343334" y="76555"/>
                </a:lnTo>
                <a:lnTo>
                  <a:pt x="338753" y="81615"/>
                </a:lnTo>
                <a:lnTo>
                  <a:pt x="332922" y="86517"/>
                </a:lnTo>
                <a:lnTo>
                  <a:pt x="325887" y="91223"/>
                </a:lnTo>
                <a:lnTo>
                  <a:pt x="317701" y="95697"/>
                </a:lnTo>
                <a:lnTo>
                  <a:pt x="308426" y="99907"/>
                </a:lnTo>
                <a:lnTo>
                  <a:pt x="298133" y="103818"/>
                </a:lnTo>
                <a:lnTo>
                  <a:pt x="286900" y="107403"/>
                </a:lnTo>
                <a:lnTo>
                  <a:pt x="274813" y="110632"/>
                </a:lnTo>
                <a:lnTo>
                  <a:pt x="261963" y="113483"/>
                </a:lnTo>
                <a:lnTo>
                  <a:pt x="248450" y="115933"/>
                </a:lnTo>
                <a:lnTo>
                  <a:pt x="234374" y="117963"/>
                </a:lnTo>
                <a:lnTo>
                  <a:pt x="219844" y="119558"/>
                </a:lnTo>
                <a:lnTo>
                  <a:pt x="204969" y="120706"/>
                </a:lnTo>
                <a:lnTo>
                  <a:pt x="189864" y="121399"/>
                </a:lnTo>
                <a:lnTo>
                  <a:pt x="174642" y="121630"/>
                </a:lnTo>
                <a:lnTo>
                  <a:pt x="159422" y="121399"/>
                </a:lnTo>
                <a:lnTo>
                  <a:pt x="144316" y="120706"/>
                </a:lnTo>
                <a:lnTo>
                  <a:pt x="129442" y="119558"/>
                </a:lnTo>
                <a:lnTo>
                  <a:pt x="114911" y="117963"/>
                </a:lnTo>
                <a:lnTo>
                  <a:pt x="100836" y="115933"/>
                </a:lnTo>
                <a:lnTo>
                  <a:pt x="87321" y="113483"/>
                </a:lnTo>
                <a:lnTo>
                  <a:pt x="74472" y="110632"/>
                </a:lnTo>
                <a:lnTo>
                  <a:pt x="62385" y="107403"/>
                </a:lnTo>
                <a:lnTo>
                  <a:pt x="51152" y="103818"/>
                </a:lnTo>
                <a:lnTo>
                  <a:pt x="40859" y="99907"/>
                </a:lnTo>
                <a:lnTo>
                  <a:pt x="31585" y="95697"/>
                </a:lnTo>
                <a:lnTo>
                  <a:pt x="23398" y="91223"/>
                </a:lnTo>
                <a:lnTo>
                  <a:pt x="16363" y="86517"/>
                </a:lnTo>
                <a:lnTo>
                  <a:pt x="10533" y="81615"/>
                </a:lnTo>
                <a:lnTo>
                  <a:pt x="5951" y="76555"/>
                </a:lnTo>
                <a:lnTo>
                  <a:pt x="2654" y="71376"/>
                </a:lnTo>
                <a:lnTo>
                  <a:pt x="665" y="66116"/>
                </a:lnTo>
                <a:lnTo>
                  <a:pt x="0" y="60815"/>
                </a:lnTo>
                <a:lnTo>
                  <a:pt x="665" y="55515"/>
                </a:lnTo>
                <a:lnTo>
                  <a:pt x="2654" y="50255"/>
                </a:lnTo>
                <a:lnTo>
                  <a:pt x="5951" y="45075"/>
                </a:lnTo>
                <a:lnTo>
                  <a:pt x="10533" y="40015"/>
                </a:lnTo>
                <a:lnTo>
                  <a:pt x="16363" y="35114"/>
                </a:lnTo>
                <a:lnTo>
                  <a:pt x="23398" y="30408"/>
                </a:lnTo>
                <a:lnTo>
                  <a:pt x="31585" y="25933"/>
                </a:lnTo>
                <a:lnTo>
                  <a:pt x="40859" y="21724"/>
                </a:lnTo>
                <a:lnTo>
                  <a:pt x="51152" y="17812"/>
                </a:lnTo>
                <a:lnTo>
                  <a:pt x="62385" y="14228"/>
                </a:lnTo>
                <a:lnTo>
                  <a:pt x="74472" y="10998"/>
                </a:lnTo>
                <a:lnTo>
                  <a:pt x="87321" y="8148"/>
                </a:lnTo>
                <a:lnTo>
                  <a:pt x="100836" y="5698"/>
                </a:lnTo>
                <a:lnTo>
                  <a:pt x="114911" y="3668"/>
                </a:lnTo>
                <a:lnTo>
                  <a:pt x="129442" y="2072"/>
                </a:lnTo>
                <a:lnTo>
                  <a:pt x="144316" y="924"/>
                </a:lnTo>
                <a:lnTo>
                  <a:pt x="159422" y="232"/>
                </a:lnTo>
                <a:lnTo>
                  <a:pt x="174642" y="0"/>
                </a:lnTo>
                <a:lnTo>
                  <a:pt x="189864" y="232"/>
                </a:lnTo>
                <a:lnTo>
                  <a:pt x="204969" y="924"/>
                </a:lnTo>
                <a:lnTo>
                  <a:pt x="219844" y="2072"/>
                </a:lnTo>
                <a:lnTo>
                  <a:pt x="234374" y="3668"/>
                </a:lnTo>
                <a:lnTo>
                  <a:pt x="248450" y="5698"/>
                </a:lnTo>
                <a:lnTo>
                  <a:pt x="261963" y="8148"/>
                </a:lnTo>
                <a:lnTo>
                  <a:pt x="274813" y="10998"/>
                </a:lnTo>
                <a:lnTo>
                  <a:pt x="286900" y="14228"/>
                </a:lnTo>
                <a:lnTo>
                  <a:pt x="298133" y="17812"/>
                </a:lnTo>
                <a:lnTo>
                  <a:pt x="308426" y="21724"/>
                </a:lnTo>
                <a:lnTo>
                  <a:pt x="317701" y="25933"/>
                </a:lnTo>
                <a:lnTo>
                  <a:pt x="325887" y="30408"/>
                </a:lnTo>
                <a:lnTo>
                  <a:pt x="332922" y="35114"/>
                </a:lnTo>
                <a:lnTo>
                  <a:pt x="338753" y="40015"/>
                </a:lnTo>
                <a:lnTo>
                  <a:pt x="343334" y="45075"/>
                </a:lnTo>
                <a:lnTo>
                  <a:pt x="346631" y="50255"/>
                </a:lnTo>
                <a:lnTo>
                  <a:pt x="348620" y="555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234_U"/>
          <cdr:cNvSpPr/>
        </cdr:nvSpPr>
        <cdr:spPr>
          <a:xfrm xmlns:a="http://schemas.openxmlformats.org/drawingml/2006/main">
            <a:off x="6391103" y="4123120"/>
            <a:ext cx="332336" cy="1260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336" h="126038">
                <a:moveTo>
                  <a:pt x="332335" y="63018"/>
                </a:moveTo>
                <a:lnTo>
                  <a:pt x="332335" y="63018"/>
                </a:lnTo>
                <a:lnTo>
                  <a:pt x="331703" y="68511"/>
                </a:lnTo>
                <a:lnTo>
                  <a:pt x="329811" y="73961"/>
                </a:lnTo>
                <a:lnTo>
                  <a:pt x="326673" y="79329"/>
                </a:lnTo>
                <a:lnTo>
                  <a:pt x="322314" y="84572"/>
                </a:lnTo>
                <a:lnTo>
                  <a:pt x="316767" y="89651"/>
                </a:lnTo>
                <a:lnTo>
                  <a:pt x="310072" y="94528"/>
                </a:lnTo>
                <a:lnTo>
                  <a:pt x="302284" y="99164"/>
                </a:lnTo>
                <a:lnTo>
                  <a:pt x="293459" y="103525"/>
                </a:lnTo>
                <a:lnTo>
                  <a:pt x="283666" y="107579"/>
                </a:lnTo>
                <a:lnTo>
                  <a:pt x="272978" y="111293"/>
                </a:lnTo>
                <a:lnTo>
                  <a:pt x="261477" y="114640"/>
                </a:lnTo>
                <a:lnTo>
                  <a:pt x="249251" y="117594"/>
                </a:lnTo>
                <a:lnTo>
                  <a:pt x="236392" y="120132"/>
                </a:lnTo>
                <a:lnTo>
                  <a:pt x="223000" y="122236"/>
                </a:lnTo>
                <a:lnTo>
                  <a:pt x="209175" y="123889"/>
                </a:lnTo>
                <a:lnTo>
                  <a:pt x="195022" y="125079"/>
                </a:lnTo>
                <a:lnTo>
                  <a:pt x="180649" y="125797"/>
                </a:lnTo>
                <a:lnTo>
                  <a:pt x="166167" y="126037"/>
                </a:lnTo>
                <a:lnTo>
                  <a:pt x="151685" y="125797"/>
                </a:lnTo>
                <a:lnTo>
                  <a:pt x="137312" y="125079"/>
                </a:lnTo>
                <a:lnTo>
                  <a:pt x="123160" y="123889"/>
                </a:lnTo>
                <a:lnTo>
                  <a:pt x="109334" y="122236"/>
                </a:lnTo>
                <a:lnTo>
                  <a:pt x="95942" y="120132"/>
                </a:lnTo>
                <a:lnTo>
                  <a:pt x="83083" y="117594"/>
                </a:lnTo>
                <a:lnTo>
                  <a:pt x="70857" y="114640"/>
                </a:lnTo>
                <a:lnTo>
                  <a:pt x="59357" y="111293"/>
                </a:lnTo>
                <a:lnTo>
                  <a:pt x="48669" y="107579"/>
                </a:lnTo>
                <a:lnTo>
                  <a:pt x="38875" y="103525"/>
                </a:lnTo>
                <a:lnTo>
                  <a:pt x="30050" y="99164"/>
                </a:lnTo>
                <a:lnTo>
                  <a:pt x="22262" y="94528"/>
                </a:lnTo>
                <a:lnTo>
                  <a:pt x="15568" y="89651"/>
                </a:lnTo>
                <a:lnTo>
                  <a:pt x="10021" y="84572"/>
                </a:lnTo>
                <a:lnTo>
                  <a:pt x="5662" y="79329"/>
                </a:lnTo>
                <a:lnTo>
                  <a:pt x="2524" y="73961"/>
                </a:lnTo>
                <a:lnTo>
                  <a:pt x="632" y="68511"/>
                </a:lnTo>
                <a:lnTo>
                  <a:pt x="0" y="63018"/>
                </a:lnTo>
                <a:lnTo>
                  <a:pt x="632" y="57526"/>
                </a:lnTo>
                <a:lnTo>
                  <a:pt x="2524" y="52075"/>
                </a:lnTo>
                <a:lnTo>
                  <a:pt x="5662" y="46708"/>
                </a:lnTo>
                <a:lnTo>
                  <a:pt x="10021" y="41465"/>
                </a:lnTo>
                <a:lnTo>
                  <a:pt x="15568" y="36385"/>
                </a:lnTo>
                <a:lnTo>
                  <a:pt x="22262" y="31509"/>
                </a:lnTo>
                <a:lnTo>
                  <a:pt x="30050" y="26872"/>
                </a:lnTo>
                <a:lnTo>
                  <a:pt x="38875" y="22511"/>
                </a:lnTo>
                <a:lnTo>
                  <a:pt x="48669" y="18457"/>
                </a:lnTo>
                <a:lnTo>
                  <a:pt x="59357" y="14743"/>
                </a:lnTo>
                <a:lnTo>
                  <a:pt x="70857" y="11396"/>
                </a:lnTo>
                <a:lnTo>
                  <a:pt x="83083" y="8443"/>
                </a:lnTo>
                <a:lnTo>
                  <a:pt x="95942" y="5904"/>
                </a:lnTo>
                <a:lnTo>
                  <a:pt x="109334" y="3800"/>
                </a:lnTo>
                <a:lnTo>
                  <a:pt x="123160" y="2147"/>
                </a:lnTo>
                <a:lnTo>
                  <a:pt x="137312" y="957"/>
                </a:lnTo>
                <a:lnTo>
                  <a:pt x="151685" y="240"/>
                </a:lnTo>
                <a:lnTo>
                  <a:pt x="166167" y="0"/>
                </a:lnTo>
                <a:lnTo>
                  <a:pt x="180649" y="240"/>
                </a:lnTo>
                <a:lnTo>
                  <a:pt x="195022" y="957"/>
                </a:lnTo>
                <a:lnTo>
                  <a:pt x="209175" y="2147"/>
                </a:lnTo>
                <a:lnTo>
                  <a:pt x="223000" y="3800"/>
                </a:lnTo>
                <a:lnTo>
                  <a:pt x="236392" y="5904"/>
                </a:lnTo>
                <a:lnTo>
                  <a:pt x="249251" y="8443"/>
                </a:lnTo>
                <a:lnTo>
                  <a:pt x="261477" y="11396"/>
                </a:lnTo>
                <a:lnTo>
                  <a:pt x="272978" y="14743"/>
                </a:lnTo>
                <a:lnTo>
                  <a:pt x="283666" y="18457"/>
                </a:lnTo>
                <a:lnTo>
                  <a:pt x="293459" y="22511"/>
                </a:lnTo>
                <a:lnTo>
                  <a:pt x="302284" y="26872"/>
                </a:lnTo>
                <a:lnTo>
                  <a:pt x="310072" y="31509"/>
                </a:lnTo>
                <a:lnTo>
                  <a:pt x="316767" y="36385"/>
                </a:lnTo>
                <a:lnTo>
                  <a:pt x="322314" y="41465"/>
                </a:lnTo>
                <a:lnTo>
                  <a:pt x="326673" y="46708"/>
                </a:lnTo>
                <a:lnTo>
                  <a:pt x="329811" y="52075"/>
                </a:lnTo>
                <a:lnTo>
                  <a:pt x="331703" y="575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283_U"/>
          <cdr:cNvSpPr/>
        </cdr:nvSpPr>
        <cdr:spPr>
          <a:xfrm xmlns:a="http://schemas.openxmlformats.org/drawingml/2006/main">
            <a:off x="5682342" y="4050476"/>
            <a:ext cx="279599" cy="1463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9599" h="146312">
                <a:moveTo>
                  <a:pt x="279598" y="73156"/>
                </a:moveTo>
                <a:lnTo>
                  <a:pt x="279598" y="73156"/>
                </a:lnTo>
                <a:lnTo>
                  <a:pt x="279067" y="79531"/>
                </a:lnTo>
                <a:lnTo>
                  <a:pt x="277474" y="85859"/>
                </a:lnTo>
                <a:lnTo>
                  <a:pt x="274835" y="92089"/>
                </a:lnTo>
                <a:lnTo>
                  <a:pt x="271167" y="98176"/>
                </a:lnTo>
                <a:lnTo>
                  <a:pt x="266500" y="104072"/>
                </a:lnTo>
                <a:lnTo>
                  <a:pt x="260869" y="109733"/>
                </a:lnTo>
                <a:lnTo>
                  <a:pt x="254316" y="115116"/>
                </a:lnTo>
                <a:lnTo>
                  <a:pt x="246891" y="120179"/>
                </a:lnTo>
                <a:lnTo>
                  <a:pt x="238652" y="124884"/>
                </a:lnTo>
                <a:lnTo>
                  <a:pt x="229660" y="129196"/>
                </a:lnTo>
                <a:lnTo>
                  <a:pt x="219985" y="133081"/>
                </a:lnTo>
                <a:lnTo>
                  <a:pt x="209699" y="136510"/>
                </a:lnTo>
                <a:lnTo>
                  <a:pt x="198881" y="139457"/>
                </a:lnTo>
                <a:lnTo>
                  <a:pt x="187613" y="141899"/>
                </a:lnTo>
                <a:lnTo>
                  <a:pt x="175982" y="143818"/>
                </a:lnTo>
                <a:lnTo>
                  <a:pt x="164075" y="145200"/>
                </a:lnTo>
                <a:lnTo>
                  <a:pt x="151983" y="146033"/>
                </a:lnTo>
                <a:lnTo>
                  <a:pt x="139799" y="146311"/>
                </a:lnTo>
                <a:lnTo>
                  <a:pt x="127615" y="146033"/>
                </a:lnTo>
                <a:lnTo>
                  <a:pt x="115523" y="145200"/>
                </a:lnTo>
                <a:lnTo>
                  <a:pt x="103616" y="143818"/>
                </a:lnTo>
                <a:lnTo>
                  <a:pt x="91985" y="141899"/>
                </a:lnTo>
                <a:lnTo>
                  <a:pt x="80717" y="139457"/>
                </a:lnTo>
                <a:lnTo>
                  <a:pt x="69899" y="136510"/>
                </a:lnTo>
                <a:lnTo>
                  <a:pt x="59613" y="133081"/>
                </a:lnTo>
                <a:lnTo>
                  <a:pt x="49938" y="129196"/>
                </a:lnTo>
                <a:lnTo>
                  <a:pt x="40946" y="124884"/>
                </a:lnTo>
                <a:lnTo>
                  <a:pt x="32706" y="120179"/>
                </a:lnTo>
                <a:lnTo>
                  <a:pt x="25282" y="115116"/>
                </a:lnTo>
                <a:lnTo>
                  <a:pt x="18729" y="109733"/>
                </a:lnTo>
                <a:lnTo>
                  <a:pt x="13098" y="104072"/>
                </a:lnTo>
                <a:lnTo>
                  <a:pt x="8430" y="98176"/>
                </a:lnTo>
                <a:lnTo>
                  <a:pt x="4763" y="92089"/>
                </a:lnTo>
                <a:lnTo>
                  <a:pt x="2123" y="85859"/>
                </a:lnTo>
                <a:lnTo>
                  <a:pt x="531" y="79531"/>
                </a:lnTo>
                <a:lnTo>
                  <a:pt x="0" y="73155"/>
                </a:lnTo>
                <a:lnTo>
                  <a:pt x="531" y="66780"/>
                </a:lnTo>
                <a:lnTo>
                  <a:pt x="2123" y="60452"/>
                </a:lnTo>
                <a:lnTo>
                  <a:pt x="4763" y="54222"/>
                </a:lnTo>
                <a:lnTo>
                  <a:pt x="8430" y="48135"/>
                </a:lnTo>
                <a:lnTo>
                  <a:pt x="13098" y="42239"/>
                </a:lnTo>
                <a:lnTo>
                  <a:pt x="18729" y="36578"/>
                </a:lnTo>
                <a:lnTo>
                  <a:pt x="25282" y="31195"/>
                </a:lnTo>
                <a:lnTo>
                  <a:pt x="32706" y="26132"/>
                </a:lnTo>
                <a:lnTo>
                  <a:pt x="40946" y="21427"/>
                </a:lnTo>
                <a:lnTo>
                  <a:pt x="49938" y="17115"/>
                </a:lnTo>
                <a:lnTo>
                  <a:pt x="59613" y="13230"/>
                </a:lnTo>
                <a:lnTo>
                  <a:pt x="69899" y="9801"/>
                </a:lnTo>
                <a:lnTo>
                  <a:pt x="80717" y="6854"/>
                </a:lnTo>
                <a:lnTo>
                  <a:pt x="91985" y="4411"/>
                </a:lnTo>
                <a:lnTo>
                  <a:pt x="103616" y="2493"/>
                </a:lnTo>
                <a:lnTo>
                  <a:pt x="115523" y="1111"/>
                </a:lnTo>
                <a:lnTo>
                  <a:pt x="127615" y="278"/>
                </a:lnTo>
                <a:lnTo>
                  <a:pt x="139799" y="0"/>
                </a:lnTo>
                <a:lnTo>
                  <a:pt x="151983" y="278"/>
                </a:lnTo>
                <a:lnTo>
                  <a:pt x="164075" y="1111"/>
                </a:lnTo>
                <a:lnTo>
                  <a:pt x="175982" y="2493"/>
                </a:lnTo>
                <a:lnTo>
                  <a:pt x="187613" y="4411"/>
                </a:lnTo>
                <a:lnTo>
                  <a:pt x="198881" y="6854"/>
                </a:lnTo>
                <a:lnTo>
                  <a:pt x="209699" y="9801"/>
                </a:lnTo>
                <a:lnTo>
                  <a:pt x="219985" y="13230"/>
                </a:lnTo>
                <a:lnTo>
                  <a:pt x="229660" y="17115"/>
                </a:lnTo>
                <a:lnTo>
                  <a:pt x="238652" y="21427"/>
                </a:lnTo>
                <a:lnTo>
                  <a:pt x="246891" y="26132"/>
                </a:lnTo>
                <a:lnTo>
                  <a:pt x="254316" y="31195"/>
                </a:lnTo>
                <a:lnTo>
                  <a:pt x="260869" y="36578"/>
                </a:lnTo>
                <a:lnTo>
                  <a:pt x="266500" y="42239"/>
                </a:lnTo>
                <a:lnTo>
                  <a:pt x="271167" y="48135"/>
                </a:lnTo>
                <a:lnTo>
                  <a:pt x="274835" y="54222"/>
                </a:lnTo>
                <a:lnTo>
                  <a:pt x="277474" y="60452"/>
                </a:lnTo>
                <a:lnTo>
                  <a:pt x="279067" y="667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264_U"/>
          <cdr:cNvSpPr/>
        </cdr:nvSpPr>
        <cdr:spPr>
          <a:xfrm xmlns:a="http://schemas.openxmlformats.org/drawingml/2006/main">
            <a:off x="4318772" y="2460011"/>
            <a:ext cx="176755" cy="2298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6755" h="229845">
                <a:moveTo>
                  <a:pt x="176754" y="114922"/>
                </a:moveTo>
                <a:lnTo>
                  <a:pt x="176754" y="114922"/>
                </a:lnTo>
                <a:lnTo>
                  <a:pt x="176417" y="124938"/>
                </a:lnTo>
                <a:lnTo>
                  <a:pt x="175411" y="134878"/>
                </a:lnTo>
                <a:lnTo>
                  <a:pt x="173742" y="144666"/>
                </a:lnTo>
                <a:lnTo>
                  <a:pt x="171424" y="154227"/>
                </a:lnTo>
                <a:lnTo>
                  <a:pt x="168473" y="163490"/>
                </a:lnTo>
                <a:lnTo>
                  <a:pt x="164913" y="172383"/>
                </a:lnTo>
                <a:lnTo>
                  <a:pt x="160771" y="180838"/>
                </a:lnTo>
                <a:lnTo>
                  <a:pt x="156077" y="188792"/>
                </a:lnTo>
                <a:lnTo>
                  <a:pt x="150869" y="196184"/>
                </a:lnTo>
                <a:lnTo>
                  <a:pt x="145184" y="202957"/>
                </a:lnTo>
                <a:lnTo>
                  <a:pt x="139068" y="209060"/>
                </a:lnTo>
                <a:lnTo>
                  <a:pt x="132565" y="214447"/>
                </a:lnTo>
                <a:lnTo>
                  <a:pt x="125726" y="219076"/>
                </a:lnTo>
                <a:lnTo>
                  <a:pt x="118603" y="222913"/>
                </a:lnTo>
                <a:lnTo>
                  <a:pt x="111250" y="225928"/>
                </a:lnTo>
                <a:lnTo>
                  <a:pt x="103723" y="228098"/>
                </a:lnTo>
                <a:lnTo>
                  <a:pt x="96079" y="229406"/>
                </a:lnTo>
                <a:lnTo>
                  <a:pt x="88376" y="229844"/>
                </a:lnTo>
                <a:lnTo>
                  <a:pt x="80674" y="229406"/>
                </a:lnTo>
                <a:lnTo>
                  <a:pt x="73030" y="228098"/>
                </a:lnTo>
                <a:lnTo>
                  <a:pt x="65503" y="225928"/>
                </a:lnTo>
                <a:lnTo>
                  <a:pt x="58150" y="222913"/>
                </a:lnTo>
                <a:lnTo>
                  <a:pt x="51027" y="219076"/>
                </a:lnTo>
                <a:lnTo>
                  <a:pt x="44188" y="214447"/>
                </a:lnTo>
                <a:lnTo>
                  <a:pt x="37686" y="209060"/>
                </a:lnTo>
                <a:lnTo>
                  <a:pt x="31569" y="202957"/>
                </a:lnTo>
                <a:lnTo>
                  <a:pt x="25885" y="196184"/>
                </a:lnTo>
                <a:lnTo>
                  <a:pt x="20676" y="188792"/>
                </a:lnTo>
                <a:lnTo>
                  <a:pt x="15982" y="180838"/>
                </a:lnTo>
                <a:lnTo>
                  <a:pt x="11840" y="172383"/>
                </a:lnTo>
                <a:lnTo>
                  <a:pt x="8280" y="163490"/>
                </a:lnTo>
                <a:lnTo>
                  <a:pt x="5329" y="154227"/>
                </a:lnTo>
                <a:lnTo>
                  <a:pt x="3011" y="144666"/>
                </a:lnTo>
                <a:lnTo>
                  <a:pt x="1342" y="134878"/>
                </a:lnTo>
                <a:lnTo>
                  <a:pt x="336" y="124938"/>
                </a:lnTo>
                <a:lnTo>
                  <a:pt x="0" y="114922"/>
                </a:lnTo>
                <a:lnTo>
                  <a:pt x="336" y="104906"/>
                </a:lnTo>
                <a:lnTo>
                  <a:pt x="1342" y="94966"/>
                </a:lnTo>
                <a:lnTo>
                  <a:pt x="3011" y="85178"/>
                </a:lnTo>
                <a:lnTo>
                  <a:pt x="5329" y="75616"/>
                </a:lnTo>
                <a:lnTo>
                  <a:pt x="8280" y="66353"/>
                </a:lnTo>
                <a:lnTo>
                  <a:pt x="11840" y="57461"/>
                </a:lnTo>
                <a:lnTo>
                  <a:pt x="15982" y="49005"/>
                </a:lnTo>
                <a:lnTo>
                  <a:pt x="20676" y="41051"/>
                </a:lnTo>
                <a:lnTo>
                  <a:pt x="25885" y="33659"/>
                </a:lnTo>
                <a:lnTo>
                  <a:pt x="31569" y="26886"/>
                </a:lnTo>
                <a:lnTo>
                  <a:pt x="37686" y="20783"/>
                </a:lnTo>
                <a:lnTo>
                  <a:pt x="44188" y="15396"/>
                </a:lnTo>
                <a:lnTo>
                  <a:pt x="51027" y="10767"/>
                </a:lnTo>
                <a:lnTo>
                  <a:pt x="58150" y="6930"/>
                </a:lnTo>
                <a:lnTo>
                  <a:pt x="65503" y="3915"/>
                </a:lnTo>
                <a:lnTo>
                  <a:pt x="73030" y="1746"/>
                </a:lnTo>
                <a:lnTo>
                  <a:pt x="80674" y="437"/>
                </a:lnTo>
                <a:lnTo>
                  <a:pt x="88376" y="0"/>
                </a:lnTo>
                <a:lnTo>
                  <a:pt x="96079" y="437"/>
                </a:lnTo>
                <a:lnTo>
                  <a:pt x="103723" y="1746"/>
                </a:lnTo>
                <a:lnTo>
                  <a:pt x="111250" y="3915"/>
                </a:lnTo>
                <a:lnTo>
                  <a:pt x="118603" y="6930"/>
                </a:lnTo>
                <a:lnTo>
                  <a:pt x="125726" y="10767"/>
                </a:lnTo>
                <a:lnTo>
                  <a:pt x="132565" y="15396"/>
                </a:lnTo>
                <a:lnTo>
                  <a:pt x="139068" y="20783"/>
                </a:lnTo>
                <a:lnTo>
                  <a:pt x="145184" y="26886"/>
                </a:lnTo>
                <a:lnTo>
                  <a:pt x="150869" y="33659"/>
                </a:lnTo>
                <a:lnTo>
                  <a:pt x="156077" y="41051"/>
                </a:lnTo>
                <a:lnTo>
                  <a:pt x="160771" y="49005"/>
                </a:lnTo>
                <a:lnTo>
                  <a:pt x="164913" y="57461"/>
                </a:lnTo>
                <a:lnTo>
                  <a:pt x="168473" y="66353"/>
                </a:lnTo>
                <a:lnTo>
                  <a:pt x="171424" y="75616"/>
                </a:lnTo>
                <a:lnTo>
                  <a:pt x="173742" y="85178"/>
                </a:lnTo>
                <a:lnTo>
                  <a:pt x="175411" y="94966"/>
                </a:lnTo>
                <a:lnTo>
                  <a:pt x="176417" y="1049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97_U"/>
          <cdr:cNvSpPr/>
        </cdr:nvSpPr>
        <cdr:spPr>
          <a:xfrm xmlns:a="http://schemas.openxmlformats.org/drawingml/2006/main">
            <a:off x="6129651" y="4089489"/>
            <a:ext cx="311598" cy="1298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598" h="129811">
                <a:moveTo>
                  <a:pt x="311597" y="64905"/>
                </a:moveTo>
                <a:lnTo>
                  <a:pt x="311597" y="64905"/>
                </a:lnTo>
                <a:lnTo>
                  <a:pt x="311005" y="70562"/>
                </a:lnTo>
                <a:lnTo>
                  <a:pt x="309230" y="76175"/>
                </a:lnTo>
                <a:lnTo>
                  <a:pt x="306289" y="81703"/>
                </a:lnTo>
                <a:lnTo>
                  <a:pt x="302202" y="87104"/>
                </a:lnTo>
                <a:lnTo>
                  <a:pt x="297001" y="92335"/>
                </a:lnTo>
                <a:lnTo>
                  <a:pt x="290725" y="97357"/>
                </a:lnTo>
                <a:lnTo>
                  <a:pt x="283422" y="102133"/>
                </a:lnTo>
                <a:lnTo>
                  <a:pt x="275148" y="106625"/>
                </a:lnTo>
                <a:lnTo>
                  <a:pt x="265965" y="110800"/>
                </a:lnTo>
                <a:lnTo>
                  <a:pt x="255944" y="114625"/>
                </a:lnTo>
                <a:lnTo>
                  <a:pt x="245161" y="118072"/>
                </a:lnTo>
                <a:lnTo>
                  <a:pt x="233698" y="121114"/>
                </a:lnTo>
                <a:lnTo>
                  <a:pt x="221642" y="123729"/>
                </a:lnTo>
                <a:lnTo>
                  <a:pt x="209085" y="125896"/>
                </a:lnTo>
                <a:lnTo>
                  <a:pt x="196123" y="127598"/>
                </a:lnTo>
                <a:lnTo>
                  <a:pt x="182853" y="128824"/>
                </a:lnTo>
                <a:lnTo>
                  <a:pt x="169378" y="129563"/>
                </a:lnTo>
                <a:lnTo>
                  <a:pt x="155799" y="129810"/>
                </a:lnTo>
                <a:lnTo>
                  <a:pt x="142220" y="129563"/>
                </a:lnTo>
                <a:lnTo>
                  <a:pt x="128745" y="128824"/>
                </a:lnTo>
                <a:lnTo>
                  <a:pt x="115475" y="127598"/>
                </a:lnTo>
                <a:lnTo>
                  <a:pt x="102512" y="125896"/>
                </a:lnTo>
                <a:lnTo>
                  <a:pt x="89955" y="123729"/>
                </a:lnTo>
                <a:lnTo>
                  <a:pt x="77899" y="121114"/>
                </a:lnTo>
                <a:lnTo>
                  <a:pt x="66436" y="118072"/>
                </a:lnTo>
                <a:lnTo>
                  <a:pt x="55653" y="114625"/>
                </a:lnTo>
                <a:lnTo>
                  <a:pt x="45633" y="110800"/>
                </a:lnTo>
                <a:lnTo>
                  <a:pt x="36450" y="106625"/>
                </a:lnTo>
                <a:lnTo>
                  <a:pt x="28176" y="102133"/>
                </a:lnTo>
                <a:lnTo>
                  <a:pt x="20873" y="97357"/>
                </a:lnTo>
                <a:lnTo>
                  <a:pt x="14597" y="92335"/>
                </a:lnTo>
                <a:lnTo>
                  <a:pt x="9396" y="87104"/>
                </a:lnTo>
                <a:lnTo>
                  <a:pt x="5309" y="81703"/>
                </a:lnTo>
                <a:lnTo>
                  <a:pt x="2367" y="76175"/>
                </a:lnTo>
                <a:lnTo>
                  <a:pt x="593" y="70562"/>
                </a:lnTo>
                <a:lnTo>
                  <a:pt x="0" y="64905"/>
                </a:lnTo>
                <a:lnTo>
                  <a:pt x="593" y="59248"/>
                </a:lnTo>
                <a:lnTo>
                  <a:pt x="2367" y="53634"/>
                </a:lnTo>
                <a:lnTo>
                  <a:pt x="5309" y="48106"/>
                </a:lnTo>
                <a:lnTo>
                  <a:pt x="9396" y="42706"/>
                </a:lnTo>
                <a:lnTo>
                  <a:pt x="14597" y="37475"/>
                </a:lnTo>
                <a:lnTo>
                  <a:pt x="20873" y="32452"/>
                </a:lnTo>
                <a:lnTo>
                  <a:pt x="28176" y="27677"/>
                </a:lnTo>
                <a:lnTo>
                  <a:pt x="36450" y="23184"/>
                </a:lnTo>
                <a:lnTo>
                  <a:pt x="45633" y="19010"/>
                </a:lnTo>
                <a:lnTo>
                  <a:pt x="55653" y="15184"/>
                </a:lnTo>
                <a:lnTo>
                  <a:pt x="66436" y="11737"/>
                </a:lnTo>
                <a:lnTo>
                  <a:pt x="77900" y="8695"/>
                </a:lnTo>
                <a:lnTo>
                  <a:pt x="89955" y="6081"/>
                </a:lnTo>
                <a:lnTo>
                  <a:pt x="102512" y="3914"/>
                </a:lnTo>
                <a:lnTo>
                  <a:pt x="115475" y="2211"/>
                </a:lnTo>
                <a:lnTo>
                  <a:pt x="128745" y="986"/>
                </a:lnTo>
                <a:lnTo>
                  <a:pt x="142220" y="247"/>
                </a:lnTo>
                <a:lnTo>
                  <a:pt x="155799" y="0"/>
                </a:lnTo>
                <a:lnTo>
                  <a:pt x="169377" y="247"/>
                </a:lnTo>
                <a:lnTo>
                  <a:pt x="182853" y="986"/>
                </a:lnTo>
                <a:lnTo>
                  <a:pt x="196123" y="2211"/>
                </a:lnTo>
                <a:lnTo>
                  <a:pt x="209085" y="3914"/>
                </a:lnTo>
                <a:lnTo>
                  <a:pt x="221642" y="6081"/>
                </a:lnTo>
                <a:lnTo>
                  <a:pt x="233698" y="8695"/>
                </a:lnTo>
                <a:lnTo>
                  <a:pt x="245161" y="11737"/>
                </a:lnTo>
                <a:lnTo>
                  <a:pt x="255944" y="15184"/>
                </a:lnTo>
                <a:lnTo>
                  <a:pt x="265965" y="19010"/>
                </a:lnTo>
                <a:lnTo>
                  <a:pt x="275148" y="23184"/>
                </a:lnTo>
                <a:lnTo>
                  <a:pt x="283422" y="27677"/>
                </a:lnTo>
                <a:lnTo>
                  <a:pt x="290725" y="32452"/>
                </a:lnTo>
                <a:lnTo>
                  <a:pt x="297001" y="37475"/>
                </a:lnTo>
                <a:lnTo>
                  <a:pt x="302202" y="42706"/>
                </a:lnTo>
                <a:lnTo>
                  <a:pt x="306289" y="48106"/>
                </a:lnTo>
                <a:lnTo>
                  <a:pt x="309230" y="53634"/>
                </a:lnTo>
                <a:lnTo>
                  <a:pt x="311005" y="592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45_U"/>
          <cdr:cNvSpPr/>
        </cdr:nvSpPr>
        <cdr:spPr>
          <a:xfrm xmlns:a="http://schemas.openxmlformats.org/drawingml/2006/main">
            <a:off x="8055746" y="4607003"/>
            <a:ext cx="1" cy="102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102145">
                <a:moveTo>
                  <a:pt x="0" y="51072"/>
                </a:moveTo>
                <a:lnTo>
                  <a:pt x="0" y="51072"/>
                </a:lnTo>
                <a:lnTo>
                  <a:pt x="0" y="55523"/>
                </a:lnTo>
                <a:lnTo>
                  <a:pt x="0" y="59940"/>
                </a:lnTo>
                <a:lnTo>
                  <a:pt x="0" y="64290"/>
                </a:lnTo>
                <a:lnTo>
                  <a:pt x="0" y="68540"/>
                </a:lnTo>
                <a:lnTo>
                  <a:pt x="0" y="72656"/>
                </a:lnTo>
                <a:lnTo>
                  <a:pt x="0" y="76608"/>
                </a:lnTo>
                <a:lnTo>
                  <a:pt x="0" y="80366"/>
                </a:lnTo>
                <a:lnTo>
                  <a:pt x="0" y="83900"/>
                </a:lnTo>
                <a:lnTo>
                  <a:pt x="0" y="87185"/>
                </a:lnTo>
                <a:lnTo>
                  <a:pt x="0" y="90195"/>
                </a:lnTo>
                <a:lnTo>
                  <a:pt x="0" y="92907"/>
                </a:lnTo>
                <a:lnTo>
                  <a:pt x="0" y="95301"/>
                </a:lnTo>
                <a:lnTo>
                  <a:pt x="0" y="97359"/>
                </a:lnTo>
                <a:lnTo>
                  <a:pt x="0" y="99064"/>
                </a:lnTo>
                <a:lnTo>
                  <a:pt x="0" y="100403"/>
                </a:lnTo>
                <a:lnTo>
                  <a:pt x="0" y="101368"/>
                </a:lnTo>
                <a:lnTo>
                  <a:pt x="0" y="101949"/>
                </a:lnTo>
                <a:lnTo>
                  <a:pt x="0" y="102144"/>
                </a:lnTo>
                <a:lnTo>
                  <a:pt x="0" y="101949"/>
                </a:lnTo>
                <a:lnTo>
                  <a:pt x="0" y="101368"/>
                </a:lnTo>
                <a:lnTo>
                  <a:pt x="0" y="100403"/>
                </a:lnTo>
                <a:lnTo>
                  <a:pt x="0" y="99064"/>
                </a:lnTo>
                <a:lnTo>
                  <a:pt x="0" y="97359"/>
                </a:lnTo>
                <a:lnTo>
                  <a:pt x="0" y="95301"/>
                </a:lnTo>
                <a:lnTo>
                  <a:pt x="0" y="92907"/>
                </a:lnTo>
                <a:lnTo>
                  <a:pt x="0" y="90195"/>
                </a:lnTo>
                <a:lnTo>
                  <a:pt x="0" y="87185"/>
                </a:lnTo>
                <a:lnTo>
                  <a:pt x="0" y="83900"/>
                </a:lnTo>
                <a:lnTo>
                  <a:pt x="0" y="80366"/>
                </a:lnTo>
                <a:lnTo>
                  <a:pt x="0" y="76608"/>
                </a:lnTo>
                <a:lnTo>
                  <a:pt x="0" y="72656"/>
                </a:lnTo>
                <a:lnTo>
                  <a:pt x="0" y="68540"/>
                </a:lnTo>
                <a:lnTo>
                  <a:pt x="0" y="64290"/>
                </a:lnTo>
                <a:lnTo>
                  <a:pt x="0" y="59940"/>
                </a:lnTo>
                <a:lnTo>
                  <a:pt x="0" y="55523"/>
                </a:lnTo>
                <a:lnTo>
                  <a:pt x="0" y="51072"/>
                </a:lnTo>
                <a:lnTo>
                  <a:pt x="0" y="46621"/>
                </a:lnTo>
                <a:lnTo>
                  <a:pt x="0" y="42203"/>
                </a:lnTo>
                <a:lnTo>
                  <a:pt x="0" y="37853"/>
                </a:lnTo>
                <a:lnTo>
                  <a:pt x="0" y="33604"/>
                </a:lnTo>
                <a:lnTo>
                  <a:pt x="0" y="29488"/>
                </a:lnTo>
                <a:lnTo>
                  <a:pt x="0" y="25536"/>
                </a:lnTo>
                <a:lnTo>
                  <a:pt x="0" y="21778"/>
                </a:lnTo>
                <a:lnTo>
                  <a:pt x="0" y="18243"/>
                </a:lnTo>
                <a:lnTo>
                  <a:pt x="0" y="14959"/>
                </a:lnTo>
                <a:lnTo>
                  <a:pt x="0" y="11948"/>
                </a:lnTo>
                <a:lnTo>
                  <a:pt x="0" y="9236"/>
                </a:lnTo>
                <a:lnTo>
                  <a:pt x="0" y="6842"/>
                </a:lnTo>
                <a:lnTo>
                  <a:pt x="0" y="4785"/>
                </a:lnTo>
                <a:lnTo>
                  <a:pt x="0" y="3080"/>
                </a:lnTo>
                <a:lnTo>
                  <a:pt x="0" y="1740"/>
                </a:lnTo>
                <a:lnTo>
                  <a:pt x="0" y="776"/>
                </a:lnTo>
                <a:lnTo>
                  <a:pt x="0" y="194"/>
                </a:lnTo>
                <a:lnTo>
                  <a:pt x="0" y="0"/>
                </a:lnTo>
                <a:lnTo>
                  <a:pt x="0" y="194"/>
                </a:lnTo>
                <a:lnTo>
                  <a:pt x="0" y="776"/>
                </a:lnTo>
                <a:lnTo>
                  <a:pt x="0" y="1740"/>
                </a:lnTo>
                <a:lnTo>
                  <a:pt x="0" y="3080"/>
                </a:lnTo>
                <a:lnTo>
                  <a:pt x="0" y="4785"/>
                </a:lnTo>
                <a:lnTo>
                  <a:pt x="0" y="6842"/>
                </a:lnTo>
                <a:lnTo>
                  <a:pt x="0" y="9236"/>
                </a:lnTo>
                <a:lnTo>
                  <a:pt x="0" y="11948"/>
                </a:lnTo>
                <a:lnTo>
                  <a:pt x="0" y="14959"/>
                </a:lnTo>
                <a:lnTo>
                  <a:pt x="0" y="18243"/>
                </a:lnTo>
                <a:lnTo>
                  <a:pt x="0" y="21778"/>
                </a:lnTo>
                <a:lnTo>
                  <a:pt x="0" y="25536"/>
                </a:lnTo>
                <a:lnTo>
                  <a:pt x="0" y="29488"/>
                </a:lnTo>
                <a:lnTo>
                  <a:pt x="0" y="33604"/>
                </a:lnTo>
                <a:lnTo>
                  <a:pt x="0" y="37853"/>
                </a:lnTo>
                <a:lnTo>
                  <a:pt x="0" y="42203"/>
                </a:lnTo>
                <a:lnTo>
                  <a:pt x="0" y="466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284_U"/>
          <cdr:cNvSpPr/>
        </cdr:nvSpPr>
        <cdr:spPr>
          <a:xfrm xmlns:a="http://schemas.openxmlformats.org/drawingml/2006/main">
            <a:off x="6502246" y="4316337"/>
            <a:ext cx="367517" cy="1040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7517" h="104054">
                <a:moveTo>
                  <a:pt x="367516" y="52026"/>
                </a:moveTo>
                <a:lnTo>
                  <a:pt x="367516" y="52026"/>
                </a:lnTo>
                <a:lnTo>
                  <a:pt x="366817" y="56561"/>
                </a:lnTo>
                <a:lnTo>
                  <a:pt x="364725" y="61061"/>
                </a:lnTo>
                <a:lnTo>
                  <a:pt x="361254" y="65492"/>
                </a:lnTo>
                <a:lnTo>
                  <a:pt x="356435" y="69820"/>
                </a:lnTo>
                <a:lnTo>
                  <a:pt x="350299" y="74014"/>
                </a:lnTo>
                <a:lnTo>
                  <a:pt x="342897" y="78040"/>
                </a:lnTo>
                <a:lnTo>
                  <a:pt x="334284" y="81867"/>
                </a:lnTo>
                <a:lnTo>
                  <a:pt x="324525" y="85468"/>
                </a:lnTo>
                <a:lnTo>
                  <a:pt x="313695" y="88815"/>
                </a:lnTo>
                <a:lnTo>
                  <a:pt x="301876" y="91881"/>
                </a:lnTo>
                <a:lnTo>
                  <a:pt x="289157" y="94644"/>
                </a:lnTo>
                <a:lnTo>
                  <a:pt x="275637" y="97083"/>
                </a:lnTo>
                <a:lnTo>
                  <a:pt x="261418" y="99178"/>
                </a:lnTo>
                <a:lnTo>
                  <a:pt x="246607" y="100915"/>
                </a:lnTo>
                <a:lnTo>
                  <a:pt x="231318" y="102280"/>
                </a:lnTo>
                <a:lnTo>
                  <a:pt x="215667" y="103263"/>
                </a:lnTo>
                <a:lnTo>
                  <a:pt x="199774" y="103855"/>
                </a:lnTo>
                <a:lnTo>
                  <a:pt x="183758" y="104053"/>
                </a:lnTo>
                <a:lnTo>
                  <a:pt x="167742" y="103855"/>
                </a:lnTo>
                <a:lnTo>
                  <a:pt x="151849" y="103263"/>
                </a:lnTo>
                <a:lnTo>
                  <a:pt x="136198" y="102280"/>
                </a:lnTo>
                <a:lnTo>
                  <a:pt x="120909" y="100915"/>
                </a:lnTo>
                <a:lnTo>
                  <a:pt x="106099" y="99178"/>
                </a:lnTo>
                <a:lnTo>
                  <a:pt x="91879" y="97083"/>
                </a:lnTo>
                <a:lnTo>
                  <a:pt x="78359" y="94644"/>
                </a:lnTo>
                <a:lnTo>
                  <a:pt x="65641" y="91881"/>
                </a:lnTo>
                <a:lnTo>
                  <a:pt x="53821" y="88815"/>
                </a:lnTo>
                <a:lnTo>
                  <a:pt x="42991" y="85468"/>
                </a:lnTo>
                <a:lnTo>
                  <a:pt x="33232" y="81867"/>
                </a:lnTo>
                <a:lnTo>
                  <a:pt x="24619" y="78040"/>
                </a:lnTo>
                <a:lnTo>
                  <a:pt x="17217" y="74014"/>
                </a:lnTo>
                <a:lnTo>
                  <a:pt x="11082" y="69820"/>
                </a:lnTo>
                <a:lnTo>
                  <a:pt x="6261" y="65492"/>
                </a:lnTo>
                <a:lnTo>
                  <a:pt x="2791" y="61061"/>
                </a:lnTo>
                <a:lnTo>
                  <a:pt x="699" y="56561"/>
                </a:lnTo>
                <a:lnTo>
                  <a:pt x="0" y="52026"/>
                </a:lnTo>
                <a:lnTo>
                  <a:pt x="699" y="47492"/>
                </a:lnTo>
                <a:lnTo>
                  <a:pt x="2791" y="42992"/>
                </a:lnTo>
                <a:lnTo>
                  <a:pt x="6261" y="38561"/>
                </a:lnTo>
                <a:lnTo>
                  <a:pt x="11082" y="34232"/>
                </a:lnTo>
                <a:lnTo>
                  <a:pt x="17217" y="30039"/>
                </a:lnTo>
                <a:lnTo>
                  <a:pt x="24619" y="26013"/>
                </a:lnTo>
                <a:lnTo>
                  <a:pt x="33232" y="22185"/>
                </a:lnTo>
                <a:lnTo>
                  <a:pt x="42991" y="18584"/>
                </a:lnTo>
                <a:lnTo>
                  <a:pt x="53821" y="15238"/>
                </a:lnTo>
                <a:lnTo>
                  <a:pt x="65641" y="12172"/>
                </a:lnTo>
                <a:lnTo>
                  <a:pt x="78359" y="9409"/>
                </a:lnTo>
                <a:lnTo>
                  <a:pt x="91879" y="6970"/>
                </a:lnTo>
                <a:lnTo>
                  <a:pt x="106099" y="4874"/>
                </a:lnTo>
                <a:lnTo>
                  <a:pt x="120909" y="3137"/>
                </a:lnTo>
                <a:lnTo>
                  <a:pt x="136198" y="1772"/>
                </a:lnTo>
                <a:lnTo>
                  <a:pt x="151849" y="790"/>
                </a:lnTo>
                <a:lnTo>
                  <a:pt x="167742" y="198"/>
                </a:lnTo>
                <a:lnTo>
                  <a:pt x="183758" y="0"/>
                </a:lnTo>
                <a:lnTo>
                  <a:pt x="199774" y="198"/>
                </a:lnTo>
                <a:lnTo>
                  <a:pt x="215667" y="790"/>
                </a:lnTo>
                <a:lnTo>
                  <a:pt x="231318" y="1772"/>
                </a:lnTo>
                <a:lnTo>
                  <a:pt x="246607" y="3137"/>
                </a:lnTo>
                <a:lnTo>
                  <a:pt x="261418" y="4874"/>
                </a:lnTo>
                <a:lnTo>
                  <a:pt x="275637" y="6970"/>
                </a:lnTo>
                <a:lnTo>
                  <a:pt x="289157" y="9409"/>
                </a:lnTo>
                <a:lnTo>
                  <a:pt x="301875" y="12172"/>
                </a:lnTo>
                <a:lnTo>
                  <a:pt x="313695" y="15238"/>
                </a:lnTo>
                <a:lnTo>
                  <a:pt x="324525" y="18584"/>
                </a:lnTo>
                <a:lnTo>
                  <a:pt x="334284" y="22185"/>
                </a:lnTo>
                <a:lnTo>
                  <a:pt x="342897" y="26013"/>
                </a:lnTo>
                <a:lnTo>
                  <a:pt x="350299" y="30039"/>
                </a:lnTo>
                <a:lnTo>
                  <a:pt x="356435" y="34232"/>
                </a:lnTo>
                <a:lnTo>
                  <a:pt x="361254" y="38561"/>
                </a:lnTo>
                <a:lnTo>
                  <a:pt x="364725" y="42992"/>
                </a:lnTo>
                <a:lnTo>
                  <a:pt x="366817" y="474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287_U"/>
          <cdr:cNvSpPr/>
        </cdr:nvSpPr>
        <cdr:spPr>
          <a:xfrm xmlns:a="http://schemas.openxmlformats.org/drawingml/2006/main">
            <a:off x="6697804" y="4328632"/>
            <a:ext cx="360726" cy="1053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0726" h="105337">
                <a:moveTo>
                  <a:pt x="360725" y="52668"/>
                </a:moveTo>
                <a:lnTo>
                  <a:pt x="360725" y="52668"/>
                </a:lnTo>
                <a:lnTo>
                  <a:pt x="360039" y="57258"/>
                </a:lnTo>
                <a:lnTo>
                  <a:pt x="357985" y="61814"/>
                </a:lnTo>
                <a:lnTo>
                  <a:pt x="354579" y="66300"/>
                </a:lnTo>
                <a:lnTo>
                  <a:pt x="349848" y="70682"/>
                </a:lnTo>
                <a:lnTo>
                  <a:pt x="343827" y="74927"/>
                </a:lnTo>
                <a:lnTo>
                  <a:pt x="336561" y="79002"/>
                </a:lnTo>
                <a:lnTo>
                  <a:pt x="328107" y="82877"/>
                </a:lnTo>
                <a:lnTo>
                  <a:pt x="318528" y="86523"/>
                </a:lnTo>
                <a:lnTo>
                  <a:pt x="307898" y="89910"/>
                </a:lnTo>
                <a:lnTo>
                  <a:pt x="296297" y="93014"/>
                </a:lnTo>
                <a:lnTo>
                  <a:pt x="283814" y="95812"/>
                </a:lnTo>
                <a:lnTo>
                  <a:pt x="270544" y="98280"/>
                </a:lnTo>
                <a:lnTo>
                  <a:pt x="256587" y="100402"/>
                </a:lnTo>
                <a:lnTo>
                  <a:pt x="242050" y="102160"/>
                </a:lnTo>
                <a:lnTo>
                  <a:pt x="227043" y="103542"/>
                </a:lnTo>
                <a:lnTo>
                  <a:pt x="211682" y="104536"/>
                </a:lnTo>
                <a:lnTo>
                  <a:pt x="196081" y="105136"/>
                </a:lnTo>
                <a:lnTo>
                  <a:pt x="180362" y="105336"/>
                </a:lnTo>
                <a:lnTo>
                  <a:pt x="164642" y="105136"/>
                </a:lnTo>
                <a:lnTo>
                  <a:pt x="149042" y="104536"/>
                </a:lnTo>
                <a:lnTo>
                  <a:pt x="133681" y="103542"/>
                </a:lnTo>
                <a:lnTo>
                  <a:pt x="118675" y="102160"/>
                </a:lnTo>
                <a:lnTo>
                  <a:pt x="104137" y="100402"/>
                </a:lnTo>
                <a:lnTo>
                  <a:pt x="90181" y="98280"/>
                </a:lnTo>
                <a:lnTo>
                  <a:pt x="76910" y="95812"/>
                </a:lnTo>
                <a:lnTo>
                  <a:pt x="64427" y="93014"/>
                </a:lnTo>
                <a:lnTo>
                  <a:pt x="52827" y="89910"/>
                </a:lnTo>
                <a:lnTo>
                  <a:pt x="42196" y="86523"/>
                </a:lnTo>
                <a:lnTo>
                  <a:pt x="32618" y="82877"/>
                </a:lnTo>
                <a:lnTo>
                  <a:pt x="24163" y="79002"/>
                </a:lnTo>
                <a:lnTo>
                  <a:pt x="16898" y="74927"/>
                </a:lnTo>
                <a:lnTo>
                  <a:pt x="10876" y="70682"/>
                </a:lnTo>
                <a:lnTo>
                  <a:pt x="6145" y="66300"/>
                </a:lnTo>
                <a:lnTo>
                  <a:pt x="2740" y="61814"/>
                </a:lnTo>
                <a:lnTo>
                  <a:pt x="686" y="57258"/>
                </a:lnTo>
                <a:lnTo>
                  <a:pt x="0" y="52668"/>
                </a:lnTo>
                <a:lnTo>
                  <a:pt x="686" y="48078"/>
                </a:lnTo>
                <a:lnTo>
                  <a:pt x="2740" y="43522"/>
                </a:lnTo>
                <a:lnTo>
                  <a:pt x="6145" y="39037"/>
                </a:lnTo>
                <a:lnTo>
                  <a:pt x="10876" y="34655"/>
                </a:lnTo>
                <a:lnTo>
                  <a:pt x="16898" y="30410"/>
                </a:lnTo>
                <a:lnTo>
                  <a:pt x="24163" y="26334"/>
                </a:lnTo>
                <a:lnTo>
                  <a:pt x="32618" y="22459"/>
                </a:lnTo>
                <a:lnTo>
                  <a:pt x="42196" y="18814"/>
                </a:lnTo>
                <a:lnTo>
                  <a:pt x="52827" y="15426"/>
                </a:lnTo>
                <a:lnTo>
                  <a:pt x="64427" y="12322"/>
                </a:lnTo>
                <a:lnTo>
                  <a:pt x="76910" y="9525"/>
                </a:lnTo>
                <a:lnTo>
                  <a:pt x="90181" y="7056"/>
                </a:lnTo>
                <a:lnTo>
                  <a:pt x="104137" y="4935"/>
                </a:lnTo>
                <a:lnTo>
                  <a:pt x="118675" y="3176"/>
                </a:lnTo>
                <a:lnTo>
                  <a:pt x="133681" y="1795"/>
                </a:lnTo>
                <a:lnTo>
                  <a:pt x="149042" y="801"/>
                </a:lnTo>
                <a:lnTo>
                  <a:pt x="164642" y="201"/>
                </a:lnTo>
                <a:lnTo>
                  <a:pt x="180362" y="0"/>
                </a:lnTo>
                <a:lnTo>
                  <a:pt x="196081" y="201"/>
                </a:lnTo>
                <a:lnTo>
                  <a:pt x="211682" y="801"/>
                </a:lnTo>
                <a:lnTo>
                  <a:pt x="227043" y="1795"/>
                </a:lnTo>
                <a:lnTo>
                  <a:pt x="242050" y="3176"/>
                </a:lnTo>
                <a:lnTo>
                  <a:pt x="256587" y="4935"/>
                </a:lnTo>
                <a:lnTo>
                  <a:pt x="270544" y="7056"/>
                </a:lnTo>
                <a:lnTo>
                  <a:pt x="283814" y="9525"/>
                </a:lnTo>
                <a:lnTo>
                  <a:pt x="296297" y="12322"/>
                </a:lnTo>
                <a:lnTo>
                  <a:pt x="307898" y="15426"/>
                </a:lnTo>
                <a:lnTo>
                  <a:pt x="318528" y="18814"/>
                </a:lnTo>
                <a:lnTo>
                  <a:pt x="328107" y="22459"/>
                </a:lnTo>
                <a:lnTo>
                  <a:pt x="336561" y="26334"/>
                </a:lnTo>
                <a:lnTo>
                  <a:pt x="343827" y="30410"/>
                </a:lnTo>
                <a:lnTo>
                  <a:pt x="349848" y="34655"/>
                </a:lnTo>
                <a:lnTo>
                  <a:pt x="354579" y="39037"/>
                </a:lnTo>
                <a:lnTo>
                  <a:pt x="357985" y="43522"/>
                </a:lnTo>
                <a:lnTo>
                  <a:pt x="360039" y="480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239_U"/>
          <cdr:cNvSpPr/>
        </cdr:nvSpPr>
        <cdr:spPr>
          <a:xfrm xmlns:a="http://schemas.openxmlformats.org/drawingml/2006/main">
            <a:off x="6645593" y="4294022"/>
            <a:ext cx="320405" cy="1162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405" h="116200">
                <a:moveTo>
                  <a:pt x="320404" y="58100"/>
                </a:moveTo>
                <a:lnTo>
                  <a:pt x="320404" y="58100"/>
                </a:lnTo>
                <a:lnTo>
                  <a:pt x="319794" y="63163"/>
                </a:lnTo>
                <a:lnTo>
                  <a:pt x="317970" y="68188"/>
                </a:lnTo>
                <a:lnTo>
                  <a:pt x="314945" y="73137"/>
                </a:lnTo>
                <a:lnTo>
                  <a:pt x="310743" y="77971"/>
                </a:lnTo>
                <a:lnTo>
                  <a:pt x="305394" y="82653"/>
                </a:lnTo>
                <a:lnTo>
                  <a:pt x="298941" y="87149"/>
                </a:lnTo>
                <a:lnTo>
                  <a:pt x="291432" y="91424"/>
                </a:lnTo>
                <a:lnTo>
                  <a:pt x="282924" y="95445"/>
                </a:lnTo>
                <a:lnTo>
                  <a:pt x="273482" y="99182"/>
                </a:lnTo>
                <a:lnTo>
                  <a:pt x="263178" y="102607"/>
                </a:lnTo>
                <a:lnTo>
                  <a:pt x="252090" y="105692"/>
                </a:lnTo>
                <a:lnTo>
                  <a:pt x="240303" y="108415"/>
                </a:lnTo>
                <a:lnTo>
                  <a:pt x="227906" y="110756"/>
                </a:lnTo>
                <a:lnTo>
                  <a:pt x="214994" y="112695"/>
                </a:lnTo>
                <a:lnTo>
                  <a:pt x="201665" y="114219"/>
                </a:lnTo>
                <a:lnTo>
                  <a:pt x="188021" y="115317"/>
                </a:lnTo>
                <a:lnTo>
                  <a:pt x="174164" y="115978"/>
                </a:lnTo>
                <a:lnTo>
                  <a:pt x="160202" y="116199"/>
                </a:lnTo>
                <a:lnTo>
                  <a:pt x="146240" y="115978"/>
                </a:lnTo>
                <a:lnTo>
                  <a:pt x="132383" y="115317"/>
                </a:lnTo>
                <a:lnTo>
                  <a:pt x="118739" y="114219"/>
                </a:lnTo>
                <a:lnTo>
                  <a:pt x="105410" y="112695"/>
                </a:lnTo>
                <a:lnTo>
                  <a:pt x="92498" y="110756"/>
                </a:lnTo>
                <a:lnTo>
                  <a:pt x="80101" y="108415"/>
                </a:lnTo>
                <a:lnTo>
                  <a:pt x="68314" y="105692"/>
                </a:lnTo>
                <a:lnTo>
                  <a:pt x="57227" y="102607"/>
                </a:lnTo>
                <a:lnTo>
                  <a:pt x="46922" y="99182"/>
                </a:lnTo>
                <a:lnTo>
                  <a:pt x="37480" y="95445"/>
                </a:lnTo>
                <a:lnTo>
                  <a:pt x="28972" y="91424"/>
                </a:lnTo>
                <a:lnTo>
                  <a:pt x="21463" y="87149"/>
                </a:lnTo>
                <a:lnTo>
                  <a:pt x="15010" y="82653"/>
                </a:lnTo>
                <a:lnTo>
                  <a:pt x="9661" y="77971"/>
                </a:lnTo>
                <a:lnTo>
                  <a:pt x="5459" y="73137"/>
                </a:lnTo>
                <a:lnTo>
                  <a:pt x="2434" y="68188"/>
                </a:lnTo>
                <a:lnTo>
                  <a:pt x="610" y="63163"/>
                </a:lnTo>
                <a:lnTo>
                  <a:pt x="0" y="58100"/>
                </a:lnTo>
                <a:lnTo>
                  <a:pt x="610" y="53036"/>
                </a:lnTo>
                <a:lnTo>
                  <a:pt x="2434" y="48011"/>
                </a:lnTo>
                <a:lnTo>
                  <a:pt x="5459" y="43062"/>
                </a:lnTo>
                <a:lnTo>
                  <a:pt x="9661" y="38228"/>
                </a:lnTo>
                <a:lnTo>
                  <a:pt x="15010" y="33546"/>
                </a:lnTo>
                <a:lnTo>
                  <a:pt x="21463" y="29050"/>
                </a:lnTo>
                <a:lnTo>
                  <a:pt x="28972" y="24775"/>
                </a:lnTo>
                <a:lnTo>
                  <a:pt x="37480" y="20754"/>
                </a:lnTo>
                <a:lnTo>
                  <a:pt x="46922" y="17017"/>
                </a:lnTo>
                <a:lnTo>
                  <a:pt x="57227" y="13593"/>
                </a:lnTo>
                <a:lnTo>
                  <a:pt x="68314" y="10508"/>
                </a:lnTo>
                <a:lnTo>
                  <a:pt x="80101" y="7784"/>
                </a:lnTo>
                <a:lnTo>
                  <a:pt x="92498" y="5443"/>
                </a:lnTo>
                <a:lnTo>
                  <a:pt x="105410" y="3504"/>
                </a:lnTo>
                <a:lnTo>
                  <a:pt x="118739" y="1980"/>
                </a:lnTo>
                <a:lnTo>
                  <a:pt x="132383" y="883"/>
                </a:lnTo>
                <a:lnTo>
                  <a:pt x="146240" y="221"/>
                </a:lnTo>
                <a:lnTo>
                  <a:pt x="160202" y="0"/>
                </a:lnTo>
                <a:lnTo>
                  <a:pt x="174164" y="221"/>
                </a:lnTo>
                <a:lnTo>
                  <a:pt x="188021" y="883"/>
                </a:lnTo>
                <a:lnTo>
                  <a:pt x="201665" y="1980"/>
                </a:lnTo>
                <a:lnTo>
                  <a:pt x="214994" y="3504"/>
                </a:lnTo>
                <a:lnTo>
                  <a:pt x="227906" y="5443"/>
                </a:lnTo>
                <a:lnTo>
                  <a:pt x="240303" y="7784"/>
                </a:lnTo>
                <a:lnTo>
                  <a:pt x="252090" y="10508"/>
                </a:lnTo>
                <a:lnTo>
                  <a:pt x="263178" y="13593"/>
                </a:lnTo>
                <a:lnTo>
                  <a:pt x="273482" y="17017"/>
                </a:lnTo>
                <a:lnTo>
                  <a:pt x="282924" y="20754"/>
                </a:lnTo>
                <a:lnTo>
                  <a:pt x="291432" y="24775"/>
                </a:lnTo>
                <a:lnTo>
                  <a:pt x="298941" y="29050"/>
                </a:lnTo>
                <a:lnTo>
                  <a:pt x="305394" y="33546"/>
                </a:lnTo>
                <a:lnTo>
                  <a:pt x="310743" y="38228"/>
                </a:lnTo>
                <a:lnTo>
                  <a:pt x="314945" y="43062"/>
                </a:lnTo>
                <a:lnTo>
                  <a:pt x="317970" y="48011"/>
                </a:lnTo>
                <a:lnTo>
                  <a:pt x="319794" y="530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277_U"/>
          <cdr:cNvSpPr/>
        </cdr:nvSpPr>
        <cdr:spPr>
          <a:xfrm xmlns:a="http://schemas.openxmlformats.org/drawingml/2006/main">
            <a:off x="6279729" y="3841663"/>
            <a:ext cx="292021" cy="1243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2021" h="124326">
                <a:moveTo>
                  <a:pt x="292020" y="62163"/>
                </a:moveTo>
                <a:lnTo>
                  <a:pt x="292020" y="62163"/>
                </a:lnTo>
                <a:lnTo>
                  <a:pt x="291464" y="67581"/>
                </a:lnTo>
                <a:lnTo>
                  <a:pt x="289802" y="72957"/>
                </a:lnTo>
                <a:lnTo>
                  <a:pt x="287045" y="78252"/>
                </a:lnTo>
                <a:lnTo>
                  <a:pt x="283215" y="83424"/>
                </a:lnTo>
                <a:lnTo>
                  <a:pt x="278340" y="88434"/>
                </a:lnTo>
                <a:lnTo>
                  <a:pt x="272459" y="93244"/>
                </a:lnTo>
                <a:lnTo>
                  <a:pt x="265615" y="97818"/>
                </a:lnTo>
                <a:lnTo>
                  <a:pt x="257860" y="102120"/>
                </a:lnTo>
                <a:lnTo>
                  <a:pt x="249255" y="106118"/>
                </a:lnTo>
                <a:lnTo>
                  <a:pt x="239863" y="109782"/>
                </a:lnTo>
                <a:lnTo>
                  <a:pt x="229758" y="113083"/>
                </a:lnTo>
                <a:lnTo>
                  <a:pt x="219015" y="115997"/>
                </a:lnTo>
                <a:lnTo>
                  <a:pt x="207716" y="118501"/>
                </a:lnTo>
                <a:lnTo>
                  <a:pt x="195948" y="120577"/>
                </a:lnTo>
                <a:lnTo>
                  <a:pt x="183800" y="122207"/>
                </a:lnTo>
                <a:lnTo>
                  <a:pt x="171364" y="123381"/>
                </a:lnTo>
                <a:lnTo>
                  <a:pt x="158736" y="124089"/>
                </a:lnTo>
                <a:lnTo>
                  <a:pt x="146010" y="124325"/>
                </a:lnTo>
                <a:lnTo>
                  <a:pt x="133284" y="124089"/>
                </a:lnTo>
                <a:lnTo>
                  <a:pt x="120656" y="123381"/>
                </a:lnTo>
                <a:lnTo>
                  <a:pt x="108220" y="122207"/>
                </a:lnTo>
                <a:lnTo>
                  <a:pt x="96071" y="120577"/>
                </a:lnTo>
                <a:lnTo>
                  <a:pt x="84303" y="118501"/>
                </a:lnTo>
                <a:lnTo>
                  <a:pt x="73005" y="115997"/>
                </a:lnTo>
                <a:lnTo>
                  <a:pt x="62262" y="113083"/>
                </a:lnTo>
                <a:lnTo>
                  <a:pt x="52156" y="109782"/>
                </a:lnTo>
                <a:lnTo>
                  <a:pt x="42765" y="106118"/>
                </a:lnTo>
                <a:lnTo>
                  <a:pt x="34160" y="102120"/>
                </a:lnTo>
                <a:lnTo>
                  <a:pt x="26405" y="97818"/>
                </a:lnTo>
                <a:lnTo>
                  <a:pt x="19561" y="93244"/>
                </a:lnTo>
                <a:lnTo>
                  <a:pt x="13680" y="88434"/>
                </a:lnTo>
                <a:lnTo>
                  <a:pt x="8805" y="83424"/>
                </a:lnTo>
                <a:lnTo>
                  <a:pt x="4975" y="78252"/>
                </a:lnTo>
                <a:lnTo>
                  <a:pt x="2218" y="72957"/>
                </a:lnTo>
                <a:lnTo>
                  <a:pt x="555" y="67581"/>
                </a:lnTo>
                <a:lnTo>
                  <a:pt x="0" y="62163"/>
                </a:lnTo>
                <a:lnTo>
                  <a:pt x="555" y="56745"/>
                </a:lnTo>
                <a:lnTo>
                  <a:pt x="2218" y="51368"/>
                </a:lnTo>
                <a:lnTo>
                  <a:pt x="4975" y="46074"/>
                </a:lnTo>
                <a:lnTo>
                  <a:pt x="8805" y="40902"/>
                </a:lnTo>
                <a:lnTo>
                  <a:pt x="13680" y="35892"/>
                </a:lnTo>
                <a:lnTo>
                  <a:pt x="19561" y="31082"/>
                </a:lnTo>
                <a:lnTo>
                  <a:pt x="26405" y="26508"/>
                </a:lnTo>
                <a:lnTo>
                  <a:pt x="34160" y="22205"/>
                </a:lnTo>
                <a:lnTo>
                  <a:pt x="42765" y="18207"/>
                </a:lnTo>
                <a:lnTo>
                  <a:pt x="52156" y="14543"/>
                </a:lnTo>
                <a:lnTo>
                  <a:pt x="62262" y="11242"/>
                </a:lnTo>
                <a:lnTo>
                  <a:pt x="73005" y="8328"/>
                </a:lnTo>
                <a:lnTo>
                  <a:pt x="84303" y="5824"/>
                </a:lnTo>
                <a:lnTo>
                  <a:pt x="96071" y="3749"/>
                </a:lnTo>
                <a:lnTo>
                  <a:pt x="108220" y="2118"/>
                </a:lnTo>
                <a:lnTo>
                  <a:pt x="120656" y="945"/>
                </a:lnTo>
                <a:lnTo>
                  <a:pt x="133284" y="237"/>
                </a:lnTo>
                <a:lnTo>
                  <a:pt x="146010" y="0"/>
                </a:lnTo>
                <a:lnTo>
                  <a:pt x="158736" y="237"/>
                </a:lnTo>
                <a:lnTo>
                  <a:pt x="171364" y="945"/>
                </a:lnTo>
                <a:lnTo>
                  <a:pt x="183800" y="2118"/>
                </a:lnTo>
                <a:lnTo>
                  <a:pt x="195948" y="3749"/>
                </a:lnTo>
                <a:lnTo>
                  <a:pt x="207716" y="5824"/>
                </a:lnTo>
                <a:lnTo>
                  <a:pt x="219015" y="8328"/>
                </a:lnTo>
                <a:lnTo>
                  <a:pt x="229758" y="11242"/>
                </a:lnTo>
                <a:lnTo>
                  <a:pt x="239863" y="14543"/>
                </a:lnTo>
                <a:lnTo>
                  <a:pt x="249255" y="18207"/>
                </a:lnTo>
                <a:lnTo>
                  <a:pt x="257860" y="22205"/>
                </a:lnTo>
                <a:lnTo>
                  <a:pt x="265615" y="26508"/>
                </a:lnTo>
                <a:lnTo>
                  <a:pt x="272459" y="31082"/>
                </a:lnTo>
                <a:lnTo>
                  <a:pt x="278340" y="35892"/>
                </a:lnTo>
                <a:lnTo>
                  <a:pt x="283215" y="40902"/>
                </a:lnTo>
                <a:lnTo>
                  <a:pt x="287045" y="46074"/>
                </a:lnTo>
                <a:lnTo>
                  <a:pt x="289802" y="51368"/>
                </a:lnTo>
                <a:lnTo>
                  <a:pt x="291464" y="567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235_U"/>
          <cdr:cNvSpPr/>
        </cdr:nvSpPr>
        <cdr:spPr>
          <a:xfrm xmlns:a="http://schemas.openxmlformats.org/drawingml/2006/main">
            <a:off x="6139649" y="4260112"/>
            <a:ext cx="315176" cy="1141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5176" h="114137">
                <a:moveTo>
                  <a:pt x="315175" y="57068"/>
                </a:moveTo>
                <a:lnTo>
                  <a:pt x="315175" y="57068"/>
                </a:lnTo>
                <a:lnTo>
                  <a:pt x="314575" y="62042"/>
                </a:lnTo>
                <a:lnTo>
                  <a:pt x="312781" y="66978"/>
                </a:lnTo>
                <a:lnTo>
                  <a:pt x="309805" y="71838"/>
                </a:lnTo>
                <a:lnTo>
                  <a:pt x="305671" y="76586"/>
                </a:lnTo>
                <a:lnTo>
                  <a:pt x="300410" y="81186"/>
                </a:lnTo>
                <a:lnTo>
                  <a:pt x="294062" y="85602"/>
                </a:lnTo>
                <a:lnTo>
                  <a:pt x="286675" y="89801"/>
                </a:lnTo>
                <a:lnTo>
                  <a:pt x="278306" y="93751"/>
                </a:lnTo>
                <a:lnTo>
                  <a:pt x="269018" y="97421"/>
                </a:lnTo>
                <a:lnTo>
                  <a:pt x="258883" y="100785"/>
                </a:lnTo>
                <a:lnTo>
                  <a:pt x="247976" y="103815"/>
                </a:lnTo>
                <a:lnTo>
                  <a:pt x="236381" y="106490"/>
                </a:lnTo>
                <a:lnTo>
                  <a:pt x="224187" y="108789"/>
                </a:lnTo>
                <a:lnTo>
                  <a:pt x="211485" y="110694"/>
                </a:lnTo>
                <a:lnTo>
                  <a:pt x="198374" y="112191"/>
                </a:lnTo>
                <a:lnTo>
                  <a:pt x="184952" y="113269"/>
                </a:lnTo>
                <a:lnTo>
                  <a:pt x="171322" y="113919"/>
                </a:lnTo>
                <a:lnTo>
                  <a:pt x="157587" y="114136"/>
                </a:lnTo>
                <a:lnTo>
                  <a:pt x="143853" y="113919"/>
                </a:lnTo>
                <a:lnTo>
                  <a:pt x="130223" y="113269"/>
                </a:lnTo>
                <a:lnTo>
                  <a:pt x="116801" y="112191"/>
                </a:lnTo>
                <a:lnTo>
                  <a:pt x="103689" y="110694"/>
                </a:lnTo>
                <a:lnTo>
                  <a:pt x="90988" y="108789"/>
                </a:lnTo>
                <a:lnTo>
                  <a:pt x="78794" y="106490"/>
                </a:lnTo>
                <a:lnTo>
                  <a:pt x="67199" y="103815"/>
                </a:lnTo>
                <a:lnTo>
                  <a:pt x="56292" y="100785"/>
                </a:lnTo>
                <a:lnTo>
                  <a:pt x="46156" y="97421"/>
                </a:lnTo>
                <a:lnTo>
                  <a:pt x="36868" y="93751"/>
                </a:lnTo>
                <a:lnTo>
                  <a:pt x="28499" y="89801"/>
                </a:lnTo>
                <a:lnTo>
                  <a:pt x="21113" y="85602"/>
                </a:lnTo>
                <a:lnTo>
                  <a:pt x="14764" y="81186"/>
                </a:lnTo>
                <a:lnTo>
                  <a:pt x="9504" y="76586"/>
                </a:lnTo>
                <a:lnTo>
                  <a:pt x="5369" y="71838"/>
                </a:lnTo>
                <a:lnTo>
                  <a:pt x="2394" y="66978"/>
                </a:lnTo>
                <a:lnTo>
                  <a:pt x="599" y="62042"/>
                </a:lnTo>
                <a:lnTo>
                  <a:pt x="0" y="57068"/>
                </a:lnTo>
                <a:lnTo>
                  <a:pt x="599" y="52094"/>
                </a:lnTo>
                <a:lnTo>
                  <a:pt x="2394" y="47158"/>
                </a:lnTo>
                <a:lnTo>
                  <a:pt x="5369" y="42297"/>
                </a:lnTo>
                <a:lnTo>
                  <a:pt x="9504" y="37550"/>
                </a:lnTo>
                <a:lnTo>
                  <a:pt x="14764" y="32950"/>
                </a:lnTo>
                <a:lnTo>
                  <a:pt x="21113" y="28534"/>
                </a:lnTo>
                <a:lnTo>
                  <a:pt x="28499" y="24335"/>
                </a:lnTo>
                <a:lnTo>
                  <a:pt x="36868" y="20385"/>
                </a:lnTo>
                <a:lnTo>
                  <a:pt x="46156" y="16715"/>
                </a:lnTo>
                <a:lnTo>
                  <a:pt x="56292" y="13351"/>
                </a:lnTo>
                <a:lnTo>
                  <a:pt x="67199" y="10321"/>
                </a:lnTo>
                <a:lnTo>
                  <a:pt x="78794" y="7646"/>
                </a:lnTo>
                <a:lnTo>
                  <a:pt x="90988" y="5347"/>
                </a:lnTo>
                <a:lnTo>
                  <a:pt x="103689" y="3442"/>
                </a:lnTo>
                <a:lnTo>
                  <a:pt x="116801" y="1945"/>
                </a:lnTo>
                <a:lnTo>
                  <a:pt x="130223" y="867"/>
                </a:lnTo>
                <a:lnTo>
                  <a:pt x="143853" y="217"/>
                </a:lnTo>
                <a:lnTo>
                  <a:pt x="157587" y="0"/>
                </a:lnTo>
                <a:lnTo>
                  <a:pt x="171322" y="217"/>
                </a:lnTo>
                <a:lnTo>
                  <a:pt x="184952" y="867"/>
                </a:lnTo>
                <a:lnTo>
                  <a:pt x="198374" y="1945"/>
                </a:lnTo>
                <a:lnTo>
                  <a:pt x="211485" y="3442"/>
                </a:lnTo>
                <a:lnTo>
                  <a:pt x="224187" y="5347"/>
                </a:lnTo>
                <a:lnTo>
                  <a:pt x="236381" y="7646"/>
                </a:lnTo>
                <a:lnTo>
                  <a:pt x="247976" y="10321"/>
                </a:lnTo>
                <a:lnTo>
                  <a:pt x="258883" y="13351"/>
                </a:lnTo>
                <a:lnTo>
                  <a:pt x="269018" y="16715"/>
                </a:lnTo>
                <a:lnTo>
                  <a:pt x="278306" y="20385"/>
                </a:lnTo>
                <a:lnTo>
                  <a:pt x="286675" y="24335"/>
                </a:lnTo>
                <a:lnTo>
                  <a:pt x="294062" y="28534"/>
                </a:lnTo>
                <a:lnTo>
                  <a:pt x="300410" y="32950"/>
                </a:lnTo>
                <a:lnTo>
                  <a:pt x="305671" y="37550"/>
                </a:lnTo>
                <a:lnTo>
                  <a:pt x="309805" y="42298"/>
                </a:lnTo>
                <a:lnTo>
                  <a:pt x="312781" y="47158"/>
                </a:lnTo>
                <a:lnTo>
                  <a:pt x="314575" y="520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274_U"/>
          <cdr:cNvSpPr/>
        </cdr:nvSpPr>
        <cdr:spPr>
          <a:xfrm xmlns:a="http://schemas.openxmlformats.org/drawingml/2006/main">
            <a:off x="5680120" y="3840300"/>
            <a:ext cx="274116" cy="1307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116" h="130750">
                <a:moveTo>
                  <a:pt x="274115" y="65374"/>
                </a:moveTo>
                <a:lnTo>
                  <a:pt x="274115" y="65374"/>
                </a:lnTo>
                <a:lnTo>
                  <a:pt x="273594" y="71072"/>
                </a:lnTo>
                <a:lnTo>
                  <a:pt x="272033" y="76727"/>
                </a:lnTo>
                <a:lnTo>
                  <a:pt x="269445" y="82295"/>
                </a:lnTo>
                <a:lnTo>
                  <a:pt x="265850" y="87734"/>
                </a:lnTo>
                <a:lnTo>
                  <a:pt x="261274" y="93003"/>
                </a:lnTo>
                <a:lnTo>
                  <a:pt x="255753" y="98062"/>
                </a:lnTo>
                <a:lnTo>
                  <a:pt x="249329" y="102872"/>
                </a:lnTo>
                <a:lnTo>
                  <a:pt x="242050" y="107397"/>
                </a:lnTo>
                <a:lnTo>
                  <a:pt x="233972" y="111601"/>
                </a:lnTo>
                <a:lnTo>
                  <a:pt x="225157" y="115454"/>
                </a:lnTo>
                <a:lnTo>
                  <a:pt x="215671" y="118926"/>
                </a:lnTo>
                <a:lnTo>
                  <a:pt x="205587" y="121991"/>
                </a:lnTo>
                <a:lnTo>
                  <a:pt x="194981" y="124624"/>
                </a:lnTo>
                <a:lnTo>
                  <a:pt x="183934" y="126807"/>
                </a:lnTo>
                <a:lnTo>
                  <a:pt x="172531" y="128522"/>
                </a:lnTo>
                <a:lnTo>
                  <a:pt x="160858" y="129756"/>
                </a:lnTo>
                <a:lnTo>
                  <a:pt x="149003" y="130500"/>
                </a:lnTo>
                <a:lnTo>
                  <a:pt x="137058" y="130749"/>
                </a:lnTo>
                <a:lnTo>
                  <a:pt x="125112" y="130500"/>
                </a:lnTo>
                <a:lnTo>
                  <a:pt x="113258" y="129756"/>
                </a:lnTo>
                <a:lnTo>
                  <a:pt x="101584" y="128522"/>
                </a:lnTo>
                <a:lnTo>
                  <a:pt x="90181" y="126807"/>
                </a:lnTo>
                <a:lnTo>
                  <a:pt x="79135" y="124624"/>
                </a:lnTo>
                <a:lnTo>
                  <a:pt x="68529" y="121991"/>
                </a:lnTo>
                <a:lnTo>
                  <a:pt x="58445" y="118926"/>
                </a:lnTo>
                <a:lnTo>
                  <a:pt x="48959" y="115454"/>
                </a:lnTo>
                <a:lnTo>
                  <a:pt x="40143" y="111601"/>
                </a:lnTo>
                <a:lnTo>
                  <a:pt x="32065" y="107397"/>
                </a:lnTo>
                <a:lnTo>
                  <a:pt x="24787" y="102872"/>
                </a:lnTo>
                <a:lnTo>
                  <a:pt x="18362" y="98062"/>
                </a:lnTo>
                <a:lnTo>
                  <a:pt x="12841" y="93003"/>
                </a:lnTo>
                <a:lnTo>
                  <a:pt x="8266" y="87734"/>
                </a:lnTo>
                <a:lnTo>
                  <a:pt x="4670" y="82295"/>
                </a:lnTo>
                <a:lnTo>
                  <a:pt x="2082" y="76727"/>
                </a:lnTo>
                <a:lnTo>
                  <a:pt x="522" y="71072"/>
                </a:lnTo>
                <a:lnTo>
                  <a:pt x="0" y="65374"/>
                </a:lnTo>
                <a:lnTo>
                  <a:pt x="522" y="59677"/>
                </a:lnTo>
                <a:lnTo>
                  <a:pt x="2082" y="54022"/>
                </a:lnTo>
                <a:lnTo>
                  <a:pt x="4670" y="48454"/>
                </a:lnTo>
                <a:lnTo>
                  <a:pt x="8266" y="43015"/>
                </a:lnTo>
                <a:lnTo>
                  <a:pt x="12841" y="37746"/>
                </a:lnTo>
                <a:lnTo>
                  <a:pt x="18362" y="32687"/>
                </a:lnTo>
                <a:lnTo>
                  <a:pt x="24787" y="27877"/>
                </a:lnTo>
                <a:lnTo>
                  <a:pt x="32065" y="23353"/>
                </a:lnTo>
                <a:lnTo>
                  <a:pt x="40143" y="19148"/>
                </a:lnTo>
                <a:lnTo>
                  <a:pt x="48959" y="15295"/>
                </a:lnTo>
                <a:lnTo>
                  <a:pt x="58445" y="11823"/>
                </a:lnTo>
                <a:lnTo>
                  <a:pt x="68529" y="8758"/>
                </a:lnTo>
                <a:lnTo>
                  <a:pt x="79135" y="6125"/>
                </a:lnTo>
                <a:lnTo>
                  <a:pt x="90181" y="3942"/>
                </a:lnTo>
                <a:lnTo>
                  <a:pt x="101584" y="2227"/>
                </a:lnTo>
                <a:lnTo>
                  <a:pt x="113258" y="993"/>
                </a:lnTo>
                <a:lnTo>
                  <a:pt x="125112" y="249"/>
                </a:lnTo>
                <a:lnTo>
                  <a:pt x="137058" y="0"/>
                </a:lnTo>
                <a:lnTo>
                  <a:pt x="149003" y="249"/>
                </a:lnTo>
                <a:lnTo>
                  <a:pt x="160858" y="993"/>
                </a:lnTo>
                <a:lnTo>
                  <a:pt x="172531" y="2227"/>
                </a:lnTo>
                <a:lnTo>
                  <a:pt x="183934" y="3942"/>
                </a:lnTo>
                <a:lnTo>
                  <a:pt x="194981" y="6125"/>
                </a:lnTo>
                <a:lnTo>
                  <a:pt x="205587" y="8758"/>
                </a:lnTo>
                <a:lnTo>
                  <a:pt x="215671" y="11823"/>
                </a:lnTo>
                <a:lnTo>
                  <a:pt x="225157" y="15295"/>
                </a:lnTo>
                <a:lnTo>
                  <a:pt x="233972" y="19148"/>
                </a:lnTo>
                <a:lnTo>
                  <a:pt x="242050" y="23353"/>
                </a:lnTo>
                <a:lnTo>
                  <a:pt x="249329" y="27877"/>
                </a:lnTo>
                <a:lnTo>
                  <a:pt x="255753" y="32687"/>
                </a:lnTo>
                <a:lnTo>
                  <a:pt x="261274" y="37746"/>
                </a:lnTo>
                <a:lnTo>
                  <a:pt x="265850" y="43015"/>
                </a:lnTo>
                <a:lnTo>
                  <a:pt x="269445" y="48454"/>
                </a:lnTo>
                <a:lnTo>
                  <a:pt x="272033" y="54022"/>
                </a:lnTo>
                <a:lnTo>
                  <a:pt x="273594" y="596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269_U"/>
          <cdr:cNvSpPr/>
        </cdr:nvSpPr>
        <cdr:spPr>
          <a:xfrm xmlns:a="http://schemas.openxmlformats.org/drawingml/2006/main">
            <a:off x="6213699" y="4172637"/>
            <a:ext cx="295489" cy="120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489" h="120396">
                <a:moveTo>
                  <a:pt x="295488" y="60197"/>
                </a:moveTo>
                <a:lnTo>
                  <a:pt x="295488" y="60197"/>
                </a:lnTo>
                <a:lnTo>
                  <a:pt x="294925" y="65444"/>
                </a:lnTo>
                <a:lnTo>
                  <a:pt x="293243" y="70651"/>
                </a:lnTo>
                <a:lnTo>
                  <a:pt x="290453" y="75778"/>
                </a:lnTo>
                <a:lnTo>
                  <a:pt x="286577" y="80786"/>
                </a:lnTo>
                <a:lnTo>
                  <a:pt x="281645" y="85638"/>
                </a:lnTo>
                <a:lnTo>
                  <a:pt x="275694" y="90296"/>
                </a:lnTo>
                <a:lnTo>
                  <a:pt x="268768" y="94725"/>
                </a:lnTo>
                <a:lnTo>
                  <a:pt x="260922" y="98892"/>
                </a:lnTo>
                <a:lnTo>
                  <a:pt x="252214" y="102764"/>
                </a:lnTo>
                <a:lnTo>
                  <a:pt x="242712" y="106312"/>
                </a:lnTo>
                <a:lnTo>
                  <a:pt x="232486" y="109509"/>
                </a:lnTo>
                <a:lnTo>
                  <a:pt x="221616" y="112330"/>
                </a:lnTo>
                <a:lnTo>
                  <a:pt x="210183" y="114755"/>
                </a:lnTo>
                <a:lnTo>
                  <a:pt x="198276" y="116765"/>
                </a:lnTo>
                <a:lnTo>
                  <a:pt x="185983" y="118344"/>
                </a:lnTo>
                <a:lnTo>
                  <a:pt x="173400" y="119480"/>
                </a:lnTo>
                <a:lnTo>
                  <a:pt x="160621" y="120166"/>
                </a:lnTo>
                <a:lnTo>
                  <a:pt x="147744" y="120395"/>
                </a:lnTo>
                <a:lnTo>
                  <a:pt x="134867" y="120166"/>
                </a:lnTo>
                <a:lnTo>
                  <a:pt x="122089" y="119480"/>
                </a:lnTo>
                <a:lnTo>
                  <a:pt x="109505" y="118344"/>
                </a:lnTo>
                <a:lnTo>
                  <a:pt x="97213" y="116765"/>
                </a:lnTo>
                <a:lnTo>
                  <a:pt x="85305" y="114755"/>
                </a:lnTo>
                <a:lnTo>
                  <a:pt x="73872" y="112330"/>
                </a:lnTo>
                <a:lnTo>
                  <a:pt x="63002" y="109509"/>
                </a:lnTo>
                <a:lnTo>
                  <a:pt x="52776" y="106312"/>
                </a:lnTo>
                <a:lnTo>
                  <a:pt x="43274" y="102764"/>
                </a:lnTo>
                <a:lnTo>
                  <a:pt x="34566" y="98892"/>
                </a:lnTo>
                <a:lnTo>
                  <a:pt x="26720" y="94725"/>
                </a:lnTo>
                <a:lnTo>
                  <a:pt x="19795" y="90296"/>
                </a:lnTo>
                <a:lnTo>
                  <a:pt x="13843" y="85638"/>
                </a:lnTo>
                <a:lnTo>
                  <a:pt x="8911" y="80786"/>
                </a:lnTo>
                <a:lnTo>
                  <a:pt x="5035" y="75778"/>
                </a:lnTo>
                <a:lnTo>
                  <a:pt x="2245" y="70651"/>
                </a:lnTo>
                <a:lnTo>
                  <a:pt x="563" y="65444"/>
                </a:lnTo>
                <a:lnTo>
                  <a:pt x="0" y="60197"/>
                </a:lnTo>
                <a:lnTo>
                  <a:pt x="563" y="54951"/>
                </a:lnTo>
                <a:lnTo>
                  <a:pt x="2245" y="49744"/>
                </a:lnTo>
                <a:lnTo>
                  <a:pt x="5035" y="44617"/>
                </a:lnTo>
                <a:lnTo>
                  <a:pt x="8911" y="39609"/>
                </a:lnTo>
                <a:lnTo>
                  <a:pt x="13843" y="34757"/>
                </a:lnTo>
                <a:lnTo>
                  <a:pt x="19795" y="30099"/>
                </a:lnTo>
                <a:lnTo>
                  <a:pt x="26720" y="25670"/>
                </a:lnTo>
                <a:lnTo>
                  <a:pt x="34566" y="21503"/>
                </a:lnTo>
                <a:lnTo>
                  <a:pt x="43274" y="17631"/>
                </a:lnTo>
                <a:lnTo>
                  <a:pt x="52776" y="14083"/>
                </a:lnTo>
                <a:lnTo>
                  <a:pt x="63002" y="10886"/>
                </a:lnTo>
                <a:lnTo>
                  <a:pt x="73872" y="8065"/>
                </a:lnTo>
                <a:lnTo>
                  <a:pt x="85305" y="5640"/>
                </a:lnTo>
                <a:lnTo>
                  <a:pt x="97213" y="3630"/>
                </a:lnTo>
                <a:lnTo>
                  <a:pt x="109505" y="2051"/>
                </a:lnTo>
                <a:lnTo>
                  <a:pt x="122089" y="914"/>
                </a:lnTo>
                <a:lnTo>
                  <a:pt x="134867" y="229"/>
                </a:lnTo>
                <a:lnTo>
                  <a:pt x="147744" y="0"/>
                </a:lnTo>
                <a:lnTo>
                  <a:pt x="160621" y="229"/>
                </a:lnTo>
                <a:lnTo>
                  <a:pt x="173400" y="914"/>
                </a:lnTo>
                <a:lnTo>
                  <a:pt x="185983" y="2051"/>
                </a:lnTo>
                <a:lnTo>
                  <a:pt x="198276" y="3630"/>
                </a:lnTo>
                <a:lnTo>
                  <a:pt x="210183" y="5640"/>
                </a:lnTo>
                <a:lnTo>
                  <a:pt x="221616" y="8065"/>
                </a:lnTo>
                <a:lnTo>
                  <a:pt x="232486" y="10886"/>
                </a:lnTo>
                <a:lnTo>
                  <a:pt x="242712" y="14083"/>
                </a:lnTo>
                <a:lnTo>
                  <a:pt x="252214" y="17631"/>
                </a:lnTo>
                <a:lnTo>
                  <a:pt x="260922" y="21503"/>
                </a:lnTo>
                <a:lnTo>
                  <a:pt x="268768" y="25670"/>
                </a:lnTo>
                <a:lnTo>
                  <a:pt x="275694" y="30099"/>
                </a:lnTo>
                <a:lnTo>
                  <a:pt x="281645" y="34757"/>
                </a:lnTo>
                <a:lnTo>
                  <a:pt x="286577" y="39609"/>
                </a:lnTo>
                <a:lnTo>
                  <a:pt x="290453" y="44617"/>
                </a:lnTo>
                <a:lnTo>
                  <a:pt x="293243" y="49744"/>
                </a:lnTo>
                <a:lnTo>
                  <a:pt x="294925" y="549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290_U"/>
          <cdr:cNvSpPr/>
        </cdr:nvSpPr>
        <cdr:spPr>
          <a:xfrm xmlns:a="http://schemas.openxmlformats.org/drawingml/2006/main">
            <a:off x="6655858" y="4157861"/>
            <a:ext cx="273667" cy="1276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667" h="127611">
                <a:moveTo>
                  <a:pt x="273666" y="63805"/>
                </a:moveTo>
                <a:lnTo>
                  <a:pt x="273666" y="63805"/>
                </a:lnTo>
                <a:lnTo>
                  <a:pt x="273145" y="69366"/>
                </a:lnTo>
                <a:lnTo>
                  <a:pt x="271587" y="74885"/>
                </a:lnTo>
                <a:lnTo>
                  <a:pt x="269003" y="80319"/>
                </a:lnTo>
                <a:lnTo>
                  <a:pt x="265414" y="85628"/>
                </a:lnTo>
                <a:lnTo>
                  <a:pt x="260845" y="90770"/>
                </a:lnTo>
                <a:lnTo>
                  <a:pt x="255333" y="95707"/>
                </a:lnTo>
                <a:lnTo>
                  <a:pt x="248920" y="100402"/>
                </a:lnTo>
                <a:lnTo>
                  <a:pt x="241653" y="104818"/>
                </a:lnTo>
                <a:lnTo>
                  <a:pt x="233588" y="108922"/>
                </a:lnTo>
                <a:lnTo>
                  <a:pt x="224787" y="112682"/>
                </a:lnTo>
                <a:lnTo>
                  <a:pt x="215317" y="116071"/>
                </a:lnTo>
                <a:lnTo>
                  <a:pt x="205250" y="119062"/>
                </a:lnTo>
                <a:lnTo>
                  <a:pt x="194661" y="121632"/>
                </a:lnTo>
                <a:lnTo>
                  <a:pt x="183632" y="123762"/>
                </a:lnTo>
                <a:lnTo>
                  <a:pt x="172248" y="125436"/>
                </a:lnTo>
                <a:lnTo>
                  <a:pt x="160594" y="126640"/>
                </a:lnTo>
                <a:lnTo>
                  <a:pt x="148759" y="127367"/>
                </a:lnTo>
                <a:lnTo>
                  <a:pt x="136833" y="127610"/>
                </a:lnTo>
                <a:lnTo>
                  <a:pt x="124907" y="127367"/>
                </a:lnTo>
                <a:lnTo>
                  <a:pt x="113072" y="126640"/>
                </a:lnTo>
                <a:lnTo>
                  <a:pt x="101418" y="125436"/>
                </a:lnTo>
                <a:lnTo>
                  <a:pt x="90033" y="123762"/>
                </a:lnTo>
                <a:lnTo>
                  <a:pt x="79005" y="121632"/>
                </a:lnTo>
                <a:lnTo>
                  <a:pt x="68417" y="119062"/>
                </a:lnTo>
                <a:lnTo>
                  <a:pt x="58349" y="116071"/>
                </a:lnTo>
                <a:lnTo>
                  <a:pt x="48878" y="112682"/>
                </a:lnTo>
                <a:lnTo>
                  <a:pt x="40077" y="108922"/>
                </a:lnTo>
                <a:lnTo>
                  <a:pt x="32013" y="104818"/>
                </a:lnTo>
                <a:lnTo>
                  <a:pt x="24747" y="100402"/>
                </a:lnTo>
                <a:lnTo>
                  <a:pt x="18332" y="95707"/>
                </a:lnTo>
                <a:lnTo>
                  <a:pt x="12820" y="90770"/>
                </a:lnTo>
                <a:lnTo>
                  <a:pt x="8252" y="85628"/>
                </a:lnTo>
                <a:lnTo>
                  <a:pt x="4663" y="80319"/>
                </a:lnTo>
                <a:lnTo>
                  <a:pt x="2079" y="74885"/>
                </a:lnTo>
                <a:lnTo>
                  <a:pt x="521" y="69366"/>
                </a:lnTo>
                <a:lnTo>
                  <a:pt x="0" y="63805"/>
                </a:lnTo>
                <a:lnTo>
                  <a:pt x="521" y="58244"/>
                </a:lnTo>
                <a:lnTo>
                  <a:pt x="2079" y="52725"/>
                </a:lnTo>
                <a:lnTo>
                  <a:pt x="4663" y="47291"/>
                </a:lnTo>
                <a:lnTo>
                  <a:pt x="8252" y="41983"/>
                </a:lnTo>
                <a:lnTo>
                  <a:pt x="12820" y="36840"/>
                </a:lnTo>
                <a:lnTo>
                  <a:pt x="18332" y="31903"/>
                </a:lnTo>
                <a:lnTo>
                  <a:pt x="24747" y="27208"/>
                </a:lnTo>
                <a:lnTo>
                  <a:pt x="32013" y="22792"/>
                </a:lnTo>
                <a:lnTo>
                  <a:pt x="40077" y="18688"/>
                </a:lnTo>
                <a:lnTo>
                  <a:pt x="48878" y="14928"/>
                </a:lnTo>
                <a:lnTo>
                  <a:pt x="58349" y="11539"/>
                </a:lnTo>
                <a:lnTo>
                  <a:pt x="68417" y="8549"/>
                </a:lnTo>
                <a:lnTo>
                  <a:pt x="79005" y="5978"/>
                </a:lnTo>
                <a:lnTo>
                  <a:pt x="90033" y="3848"/>
                </a:lnTo>
                <a:lnTo>
                  <a:pt x="101418" y="2174"/>
                </a:lnTo>
                <a:lnTo>
                  <a:pt x="113072" y="970"/>
                </a:lnTo>
                <a:lnTo>
                  <a:pt x="124907" y="243"/>
                </a:lnTo>
                <a:lnTo>
                  <a:pt x="136833" y="0"/>
                </a:lnTo>
                <a:lnTo>
                  <a:pt x="148759" y="243"/>
                </a:lnTo>
                <a:lnTo>
                  <a:pt x="160594" y="970"/>
                </a:lnTo>
                <a:lnTo>
                  <a:pt x="172248" y="2174"/>
                </a:lnTo>
                <a:lnTo>
                  <a:pt x="183632" y="3848"/>
                </a:lnTo>
                <a:lnTo>
                  <a:pt x="194661" y="5978"/>
                </a:lnTo>
                <a:lnTo>
                  <a:pt x="205250" y="8549"/>
                </a:lnTo>
                <a:lnTo>
                  <a:pt x="215317" y="11539"/>
                </a:lnTo>
                <a:lnTo>
                  <a:pt x="224787" y="14928"/>
                </a:lnTo>
                <a:lnTo>
                  <a:pt x="233588" y="18688"/>
                </a:lnTo>
                <a:lnTo>
                  <a:pt x="241653" y="22792"/>
                </a:lnTo>
                <a:lnTo>
                  <a:pt x="248920" y="27208"/>
                </a:lnTo>
                <a:lnTo>
                  <a:pt x="255333" y="31903"/>
                </a:lnTo>
                <a:lnTo>
                  <a:pt x="260845" y="36840"/>
                </a:lnTo>
                <a:lnTo>
                  <a:pt x="265414" y="41983"/>
                </a:lnTo>
                <a:lnTo>
                  <a:pt x="269003" y="47291"/>
                </a:lnTo>
                <a:lnTo>
                  <a:pt x="271587" y="52725"/>
                </a:lnTo>
                <a:lnTo>
                  <a:pt x="273145" y="582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250_U"/>
          <cdr:cNvSpPr/>
        </cdr:nvSpPr>
        <cdr:spPr>
          <a:xfrm xmlns:a="http://schemas.openxmlformats.org/drawingml/2006/main">
            <a:off x="5622079" y="3362252"/>
            <a:ext cx="244174" cy="1406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174" h="140670">
                <a:moveTo>
                  <a:pt x="244173" y="70335"/>
                </a:moveTo>
                <a:lnTo>
                  <a:pt x="244173" y="70335"/>
                </a:lnTo>
                <a:lnTo>
                  <a:pt x="243708" y="76465"/>
                </a:lnTo>
                <a:lnTo>
                  <a:pt x="242318" y="82548"/>
                </a:lnTo>
                <a:lnTo>
                  <a:pt x="240012" y="88539"/>
                </a:lnTo>
                <a:lnTo>
                  <a:pt x="236810" y="94390"/>
                </a:lnTo>
                <a:lnTo>
                  <a:pt x="232734" y="100060"/>
                </a:lnTo>
                <a:lnTo>
                  <a:pt x="227816" y="105502"/>
                </a:lnTo>
                <a:lnTo>
                  <a:pt x="222093" y="110677"/>
                </a:lnTo>
                <a:lnTo>
                  <a:pt x="215610" y="115545"/>
                </a:lnTo>
                <a:lnTo>
                  <a:pt x="208414" y="120069"/>
                </a:lnTo>
                <a:lnTo>
                  <a:pt x="200562" y="124214"/>
                </a:lnTo>
                <a:lnTo>
                  <a:pt x="192112" y="127950"/>
                </a:lnTo>
                <a:lnTo>
                  <a:pt x="183129" y="131246"/>
                </a:lnTo>
                <a:lnTo>
                  <a:pt x="173682" y="134080"/>
                </a:lnTo>
                <a:lnTo>
                  <a:pt x="163842" y="136428"/>
                </a:lnTo>
                <a:lnTo>
                  <a:pt x="153684" y="138273"/>
                </a:lnTo>
                <a:lnTo>
                  <a:pt x="143286" y="139601"/>
                </a:lnTo>
                <a:lnTo>
                  <a:pt x="132727" y="140402"/>
                </a:lnTo>
                <a:lnTo>
                  <a:pt x="122086" y="140669"/>
                </a:lnTo>
                <a:lnTo>
                  <a:pt x="111446" y="140402"/>
                </a:lnTo>
                <a:lnTo>
                  <a:pt x="100886" y="139601"/>
                </a:lnTo>
                <a:lnTo>
                  <a:pt x="90488" y="138273"/>
                </a:lnTo>
                <a:lnTo>
                  <a:pt x="80330" y="136428"/>
                </a:lnTo>
                <a:lnTo>
                  <a:pt x="70490" y="134080"/>
                </a:lnTo>
                <a:lnTo>
                  <a:pt x="61043" y="131246"/>
                </a:lnTo>
                <a:lnTo>
                  <a:pt x="52060" y="127950"/>
                </a:lnTo>
                <a:lnTo>
                  <a:pt x="43610" y="124214"/>
                </a:lnTo>
                <a:lnTo>
                  <a:pt x="35758" y="120069"/>
                </a:lnTo>
                <a:lnTo>
                  <a:pt x="28563" y="115545"/>
                </a:lnTo>
                <a:lnTo>
                  <a:pt x="22079" y="110677"/>
                </a:lnTo>
                <a:lnTo>
                  <a:pt x="16356" y="105502"/>
                </a:lnTo>
                <a:lnTo>
                  <a:pt x="11438" y="100060"/>
                </a:lnTo>
                <a:lnTo>
                  <a:pt x="7363" y="94390"/>
                </a:lnTo>
                <a:lnTo>
                  <a:pt x="4160" y="88539"/>
                </a:lnTo>
                <a:lnTo>
                  <a:pt x="1854" y="82548"/>
                </a:lnTo>
                <a:lnTo>
                  <a:pt x="464" y="76465"/>
                </a:lnTo>
                <a:lnTo>
                  <a:pt x="0" y="70335"/>
                </a:lnTo>
                <a:lnTo>
                  <a:pt x="464" y="64205"/>
                </a:lnTo>
                <a:lnTo>
                  <a:pt x="1854" y="58121"/>
                </a:lnTo>
                <a:lnTo>
                  <a:pt x="4160" y="52131"/>
                </a:lnTo>
                <a:lnTo>
                  <a:pt x="7363" y="46279"/>
                </a:lnTo>
                <a:lnTo>
                  <a:pt x="11438" y="40610"/>
                </a:lnTo>
                <a:lnTo>
                  <a:pt x="16356" y="35167"/>
                </a:lnTo>
                <a:lnTo>
                  <a:pt x="22079" y="29992"/>
                </a:lnTo>
                <a:lnTo>
                  <a:pt x="28563" y="25125"/>
                </a:lnTo>
                <a:lnTo>
                  <a:pt x="35758" y="20600"/>
                </a:lnTo>
                <a:lnTo>
                  <a:pt x="43610" y="16455"/>
                </a:lnTo>
                <a:lnTo>
                  <a:pt x="52060" y="12720"/>
                </a:lnTo>
                <a:lnTo>
                  <a:pt x="61043" y="9423"/>
                </a:lnTo>
                <a:lnTo>
                  <a:pt x="70490" y="6590"/>
                </a:lnTo>
                <a:lnTo>
                  <a:pt x="80330" y="4242"/>
                </a:lnTo>
                <a:lnTo>
                  <a:pt x="90488" y="2397"/>
                </a:lnTo>
                <a:lnTo>
                  <a:pt x="100886" y="1069"/>
                </a:lnTo>
                <a:lnTo>
                  <a:pt x="111446" y="268"/>
                </a:lnTo>
                <a:lnTo>
                  <a:pt x="122086" y="0"/>
                </a:lnTo>
                <a:lnTo>
                  <a:pt x="132727" y="268"/>
                </a:lnTo>
                <a:lnTo>
                  <a:pt x="143286" y="1069"/>
                </a:lnTo>
                <a:lnTo>
                  <a:pt x="153684" y="2397"/>
                </a:lnTo>
                <a:lnTo>
                  <a:pt x="163842" y="4242"/>
                </a:lnTo>
                <a:lnTo>
                  <a:pt x="173682" y="6590"/>
                </a:lnTo>
                <a:lnTo>
                  <a:pt x="183129" y="9423"/>
                </a:lnTo>
                <a:lnTo>
                  <a:pt x="192112" y="12720"/>
                </a:lnTo>
                <a:lnTo>
                  <a:pt x="200562" y="16455"/>
                </a:lnTo>
                <a:lnTo>
                  <a:pt x="208414" y="20600"/>
                </a:lnTo>
                <a:lnTo>
                  <a:pt x="215610" y="25125"/>
                </a:lnTo>
                <a:lnTo>
                  <a:pt x="222093" y="29992"/>
                </a:lnTo>
                <a:lnTo>
                  <a:pt x="227816" y="35167"/>
                </a:lnTo>
                <a:lnTo>
                  <a:pt x="232734" y="40610"/>
                </a:lnTo>
                <a:lnTo>
                  <a:pt x="236810" y="46279"/>
                </a:lnTo>
                <a:lnTo>
                  <a:pt x="240012" y="52131"/>
                </a:lnTo>
                <a:lnTo>
                  <a:pt x="242318" y="58121"/>
                </a:lnTo>
                <a:lnTo>
                  <a:pt x="243708" y="642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43_U"/>
          <cdr:cNvSpPr/>
        </cdr:nvSpPr>
        <cdr:spPr>
          <a:xfrm xmlns:a="http://schemas.openxmlformats.org/drawingml/2006/main">
            <a:off x="6588151" y="4255645"/>
            <a:ext cx="302624" cy="1121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624" h="112109">
                <a:moveTo>
                  <a:pt x="302623" y="56054"/>
                </a:moveTo>
                <a:lnTo>
                  <a:pt x="302623" y="56054"/>
                </a:lnTo>
                <a:lnTo>
                  <a:pt x="302047" y="60940"/>
                </a:lnTo>
                <a:lnTo>
                  <a:pt x="300325" y="65788"/>
                </a:lnTo>
                <a:lnTo>
                  <a:pt x="297467" y="70562"/>
                </a:lnTo>
                <a:lnTo>
                  <a:pt x="293498" y="75226"/>
                </a:lnTo>
                <a:lnTo>
                  <a:pt x="288446" y="79743"/>
                </a:lnTo>
                <a:lnTo>
                  <a:pt x="282351" y="84081"/>
                </a:lnTo>
                <a:lnTo>
                  <a:pt x="275259" y="88205"/>
                </a:lnTo>
                <a:lnTo>
                  <a:pt x="267223" y="92085"/>
                </a:lnTo>
                <a:lnTo>
                  <a:pt x="258306" y="95690"/>
                </a:lnTo>
                <a:lnTo>
                  <a:pt x="248573" y="98994"/>
                </a:lnTo>
                <a:lnTo>
                  <a:pt x="238101" y="101971"/>
                </a:lnTo>
                <a:lnTo>
                  <a:pt x="226968" y="104599"/>
                </a:lnTo>
                <a:lnTo>
                  <a:pt x="215259" y="106857"/>
                </a:lnTo>
                <a:lnTo>
                  <a:pt x="203063" y="108728"/>
                </a:lnTo>
                <a:lnTo>
                  <a:pt x="190474" y="110198"/>
                </a:lnTo>
                <a:lnTo>
                  <a:pt x="177587" y="111257"/>
                </a:lnTo>
                <a:lnTo>
                  <a:pt x="164500" y="111895"/>
                </a:lnTo>
                <a:lnTo>
                  <a:pt x="151312" y="112108"/>
                </a:lnTo>
                <a:lnTo>
                  <a:pt x="138124" y="111895"/>
                </a:lnTo>
                <a:lnTo>
                  <a:pt x="125037" y="111257"/>
                </a:lnTo>
                <a:lnTo>
                  <a:pt x="112150" y="110198"/>
                </a:lnTo>
                <a:lnTo>
                  <a:pt x="99560" y="108728"/>
                </a:lnTo>
                <a:lnTo>
                  <a:pt x="87365" y="106857"/>
                </a:lnTo>
                <a:lnTo>
                  <a:pt x="75656" y="104599"/>
                </a:lnTo>
                <a:lnTo>
                  <a:pt x="64524" y="101971"/>
                </a:lnTo>
                <a:lnTo>
                  <a:pt x="54051" y="98994"/>
                </a:lnTo>
                <a:lnTo>
                  <a:pt x="44319" y="95690"/>
                </a:lnTo>
                <a:lnTo>
                  <a:pt x="35401" y="92085"/>
                </a:lnTo>
                <a:lnTo>
                  <a:pt x="27365" y="88205"/>
                </a:lnTo>
                <a:lnTo>
                  <a:pt x="20273" y="84081"/>
                </a:lnTo>
                <a:lnTo>
                  <a:pt x="14177" y="79743"/>
                </a:lnTo>
                <a:lnTo>
                  <a:pt x="9126" y="75226"/>
                </a:lnTo>
                <a:lnTo>
                  <a:pt x="5157" y="70562"/>
                </a:lnTo>
                <a:lnTo>
                  <a:pt x="2299" y="65788"/>
                </a:lnTo>
                <a:lnTo>
                  <a:pt x="576" y="60940"/>
                </a:lnTo>
                <a:lnTo>
                  <a:pt x="0" y="56054"/>
                </a:lnTo>
                <a:lnTo>
                  <a:pt x="576" y="51168"/>
                </a:lnTo>
                <a:lnTo>
                  <a:pt x="2299" y="46320"/>
                </a:lnTo>
                <a:lnTo>
                  <a:pt x="5157" y="41546"/>
                </a:lnTo>
                <a:lnTo>
                  <a:pt x="9126" y="36882"/>
                </a:lnTo>
                <a:lnTo>
                  <a:pt x="14177" y="32365"/>
                </a:lnTo>
                <a:lnTo>
                  <a:pt x="20273" y="28027"/>
                </a:lnTo>
                <a:lnTo>
                  <a:pt x="27365" y="23903"/>
                </a:lnTo>
                <a:lnTo>
                  <a:pt x="35401" y="20023"/>
                </a:lnTo>
                <a:lnTo>
                  <a:pt x="44319" y="16417"/>
                </a:lnTo>
                <a:lnTo>
                  <a:pt x="54051" y="13114"/>
                </a:lnTo>
                <a:lnTo>
                  <a:pt x="64524" y="10137"/>
                </a:lnTo>
                <a:lnTo>
                  <a:pt x="75656" y="7510"/>
                </a:lnTo>
                <a:lnTo>
                  <a:pt x="87365" y="5252"/>
                </a:lnTo>
                <a:lnTo>
                  <a:pt x="99560" y="3380"/>
                </a:lnTo>
                <a:lnTo>
                  <a:pt x="112150" y="1910"/>
                </a:lnTo>
                <a:lnTo>
                  <a:pt x="125037" y="851"/>
                </a:lnTo>
                <a:lnTo>
                  <a:pt x="138124" y="213"/>
                </a:lnTo>
                <a:lnTo>
                  <a:pt x="151312" y="0"/>
                </a:lnTo>
                <a:lnTo>
                  <a:pt x="164500" y="213"/>
                </a:lnTo>
                <a:lnTo>
                  <a:pt x="177587" y="851"/>
                </a:lnTo>
                <a:lnTo>
                  <a:pt x="190474" y="1910"/>
                </a:lnTo>
                <a:lnTo>
                  <a:pt x="203063" y="3380"/>
                </a:lnTo>
                <a:lnTo>
                  <a:pt x="215259" y="5252"/>
                </a:lnTo>
                <a:lnTo>
                  <a:pt x="226968" y="7510"/>
                </a:lnTo>
                <a:lnTo>
                  <a:pt x="238101" y="10137"/>
                </a:lnTo>
                <a:lnTo>
                  <a:pt x="248573" y="13114"/>
                </a:lnTo>
                <a:lnTo>
                  <a:pt x="258306" y="16417"/>
                </a:lnTo>
                <a:lnTo>
                  <a:pt x="267223" y="20023"/>
                </a:lnTo>
                <a:lnTo>
                  <a:pt x="275259" y="23903"/>
                </a:lnTo>
                <a:lnTo>
                  <a:pt x="282351" y="28027"/>
                </a:lnTo>
                <a:lnTo>
                  <a:pt x="288446" y="32365"/>
                </a:lnTo>
                <a:lnTo>
                  <a:pt x="293498" y="36882"/>
                </a:lnTo>
                <a:lnTo>
                  <a:pt x="297467" y="41546"/>
                </a:lnTo>
                <a:lnTo>
                  <a:pt x="300325" y="46320"/>
                </a:lnTo>
                <a:lnTo>
                  <a:pt x="302047" y="511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248_U"/>
          <cdr:cNvSpPr/>
        </cdr:nvSpPr>
        <cdr:spPr>
          <a:xfrm xmlns:a="http://schemas.openxmlformats.org/drawingml/2006/main">
            <a:off x="6495428" y="4326706"/>
            <a:ext cx="297772" cy="1133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772" h="113339">
                <a:moveTo>
                  <a:pt x="297771" y="56669"/>
                </a:moveTo>
                <a:lnTo>
                  <a:pt x="297771" y="56669"/>
                </a:lnTo>
                <a:lnTo>
                  <a:pt x="297205" y="61608"/>
                </a:lnTo>
                <a:lnTo>
                  <a:pt x="295509" y="66510"/>
                </a:lnTo>
                <a:lnTo>
                  <a:pt x="292698" y="71336"/>
                </a:lnTo>
                <a:lnTo>
                  <a:pt x="288793" y="76051"/>
                </a:lnTo>
                <a:lnTo>
                  <a:pt x="283822" y="80618"/>
                </a:lnTo>
                <a:lnTo>
                  <a:pt x="277824" y="85004"/>
                </a:lnTo>
                <a:lnTo>
                  <a:pt x="270846" y="89173"/>
                </a:lnTo>
                <a:lnTo>
                  <a:pt x="262939" y="93095"/>
                </a:lnTo>
                <a:lnTo>
                  <a:pt x="254164" y="96740"/>
                </a:lnTo>
                <a:lnTo>
                  <a:pt x="244588" y="100080"/>
                </a:lnTo>
                <a:lnTo>
                  <a:pt x="234283" y="103090"/>
                </a:lnTo>
                <a:lnTo>
                  <a:pt x="223329" y="105746"/>
                </a:lnTo>
                <a:lnTo>
                  <a:pt x="211808" y="108029"/>
                </a:lnTo>
                <a:lnTo>
                  <a:pt x="199808" y="109920"/>
                </a:lnTo>
                <a:lnTo>
                  <a:pt x="187420" y="111407"/>
                </a:lnTo>
                <a:lnTo>
                  <a:pt x="174739" y="112477"/>
                </a:lnTo>
                <a:lnTo>
                  <a:pt x="161862" y="113123"/>
                </a:lnTo>
                <a:lnTo>
                  <a:pt x="148886" y="113338"/>
                </a:lnTo>
                <a:lnTo>
                  <a:pt x="135909" y="113123"/>
                </a:lnTo>
                <a:lnTo>
                  <a:pt x="123032" y="112477"/>
                </a:lnTo>
                <a:lnTo>
                  <a:pt x="110351" y="111407"/>
                </a:lnTo>
                <a:lnTo>
                  <a:pt x="97963" y="109920"/>
                </a:lnTo>
                <a:lnTo>
                  <a:pt x="85963" y="108029"/>
                </a:lnTo>
                <a:lnTo>
                  <a:pt x="74442" y="105746"/>
                </a:lnTo>
                <a:lnTo>
                  <a:pt x="63488" y="103090"/>
                </a:lnTo>
                <a:lnTo>
                  <a:pt x="53184" y="100080"/>
                </a:lnTo>
                <a:lnTo>
                  <a:pt x="43607" y="96740"/>
                </a:lnTo>
                <a:lnTo>
                  <a:pt x="34832" y="93095"/>
                </a:lnTo>
                <a:lnTo>
                  <a:pt x="26925" y="89173"/>
                </a:lnTo>
                <a:lnTo>
                  <a:pt x="19946" y="85004"/>
                </a:lnTo>
                <a:lnTo>
                  <a:pt x="13949" y="80618"/>
                </a:lnTo>
                <a:lnTo>
                  <a:pt x="8978" y="76051"/>
                </a:lnTo>
                <a:lnTo>
                  <a:pt x="5073" y="71336"/>
                </a:lnTo>
                <a:lnTo>
                  <a:pt x="2261" y="66510"/>
                </a:lnTo>
                <a:lnTo>
                  <a:pt x="566" y="61608"/>
                </a:lnTo>
                <a:lnTo>
                  <a:pt x="0" y="56669"/>
                </a:lnTo>
                <a:lnTo>
                  <a:pt x="566" y="51730"/>
                </a:lnTo>
                <a:lnTo>
                  <a:pt x="2261" y="46829"/>
                </a:lnTo>
                <a:lnTo>
                  <a:pt x="5073" y="42002"/>
                </a:lnTo>
                <a:lnTo>
                  <a:pt x="8978" y="37287"/>
                </a:lnTo>
                <a:lnTo>
                  <a:pt x="13949" y="32720"/>
                </a:lnTo>
                <a:lnTo>
                  <a:pt x="19946" y="28335"/>
                </a:lnTo>
                <a:lnTo>
                  <a:pt x="26925" y="24165"/>
                </a:lnTo>
                <a:lnTo>
                  <a:pt x="34832" y="20243"/>
                </a:lnTo>
                <a:lnTo>
                  <a:pt x="43607" y="16598"/>
                </a:lnTo>
                <a:lnTo>
                  <a:pt x="53184" y="13258"/>
                </a:lnTo>
                <a:lnTo>
                  <a:pt x="63488" y="10249"/>
                </a:lnTo>
                <a:lnTo>
                  <a:pt x="74442" y="7592"/>
                </a:lnTo>
                <a:lnTo>
                  <a:pt x="85963" y="5309"/>
                </a:lnTo>
                <a:lnTo>
                  <a:pt x="97963" y="3418"/>
                </a:lnTo>
                <a:lnTo>
                  <a:pt x="110351" y="1931"/>
                </a:lnTo>
                <a:lnTo>
                  <a:pt x="123032" y="861"/>
                </a:lnTo>
                <a:lnTo>
                  <a:pt x="135909" y="216"/>
                </a:lnTo>
                <a:lnTo>
                  <a:pt x="148886" y="0"/>
                </a:lnTo>
                <a:lnTo>
                  <a:pt x="161862" y="216"/>
                </a:lnTo>
                <a:lnTo>
                  <a:pt x="174739" y="861"/>
                </a:lnTo>
                <a:lnTo>
                  <a:pt x="187420" y="1931"/>
                </a:lnTo>
                <a:lnTo>
                  <a:pt x="199808" y="3418"/>
                </a:lnTo>
                <a:lnTo>
                  <a:pt x="211808" y="5309"/>
                </a:lnTo>
                <a:lnTo>
                  <a:pt x="223329" y="7592"/>
                </a:lnTo>
                <a:lnTo>
                  <a:pt x="234283" y="10249"/>
                </a:lnTo>
                <a:lnTo>
                  <a:pt x="244588" y="13258"/>
                </a:lnTo>
                <a:lnTo>
                  <a:pt x="254164" y="16598"/>
                </a:lnTo>
                <a:lnTo>
                  <a:pt x="262939" y="20243"/>
                </a:lnTo>
                <a:lnTo>
                  <a:pt x="270846" y="24165"/>
                </a:lnTo>
                <a:lnTo>
                  <a:pt x="277824" y="28335"/>
                </a:lnTo>
                <a:lnTo>
                  <a:pt x="283822" y="32720"/>
                </a:lnTo>
                <a:lnTo>
                  <a:pt x="288793" y="37287"/>
                </a:lnTo>
                <a:lnTo>
                  <a:pt x="292698" y="42002"/>
                </a:lnTo>
                <a:lnTo>
                  <a:pt x="295509" y="46829"/>
                </a:lnTo>
                <a:lnTo>
                  <a:pt x="297205" y="51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96_U"/>
          <cdr:cNvSpPr/>
        </cdr:nvSpPr>
        <cdr:spPr>
          <a:xfrm xmlns:a="http://schemas.openxmlformats.org/drawingml/2006/main">
            <a:off x="6618677" y="4308769"/>
            <a:ext cx="302419" cy="1102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419" h="110244">
                <a:moveTo>
                  <a:pt x="302418" y="55122"/>
                </a:moveTo>
                <a:lnTo>
                  <a:pt x="302418" y="55122"/>
                </a:lnTo>
                <a:lnTo>
                  <a:pt x="301842" y="59926"/>
                </a:lnTo>
                <a:lnTo>
                  <a:pt x="300120" y="64694"/>
                </a:lnTo>
                <a:lnTo>
                  <a:pt x="297265" y="69388"/>
                </a:lnTo>
                <a:lnTo>
                  <a:pt x="293298" y="73974"/>
                </a:lnTo>
                <a:lnTo>
                  <a:pt x="288250" y="78417"/>
                </a:lnTo>
                <a:lnTo>
                  <a:pt x="282159" y="82683"/>
                </a:lnTo>
                <a:lnTo>
                  <a:pt x="275071" y="86738"/>
                </a:lnTo>
                <a:lnTo>
                  <a:pt x="267041" y="90554"/>
                </a:lnTo>
                <a:lnTo>
                  <a:pt x="258130" y="94099"/>
                </a:lnTo>
                <a:lnTo>
                  <a:pt x="248404" y="97347"/>
                </a:lnTo>
                <a:lnTo>
                  <a:pt x="237939" y="100275"/>
                </a:lnTo>
                <a:lnTo>
                  <a:pt x="226813" y="102859"/>
                </a:lnTo>
                <a:lnTo>
                  <a:pt x="215112" y="105079"/>
                </a:lnTo>
                <a:lnTo>
                  <a:pt x="202925" y="106919"/>
                </a:lnTo>
                <a:lnTo>
                  <a:pt x="190344" y="108365"/>
                </a:lnTo>
                <a:lnTo>
                  <a:pt x="177466" y="109406"/>
                </a:lnTo>
                <a:lnTo>
                  <a:pt x="164387" y="110034"/>
                </a:lnTo>
                <a:lnTo>
                  <a:pt x="151208" y="110243"/>
                </a:lnTo>
                <a:lnTo>
                  <a:pt x="138030" y="110034"/>
                </a:lnTo>
                <a:lnTo>
                  <a:pt x="124951" y="109406"/>
                </a:lnTo>
                <a:lnTo>
                  <a:pt x="112073" y="108365"/>
                </a:lnTo>
                <a:lnTo>
                  <a:pt x="99492" y="106919"/>
                </a:lnTo>
                <a:lnTo>
                  <a:pt x="87304" y="105079"/>
                </a:lnTo>
                <a:lnTo>
                  <a:pt x="75604" y="102859"/>
                </a:lnTo>
                <a:lnTo>
                  <a:pt x="64479" y="100275"/>
                </a:lnTo>
                <a:lnTo>
                  <a:pt x="54013" y="97347"/>
                </a:lnTo>
                <a:lnTo>
                  <a:pt x="44288" y="94099"/>
                </a:lnTo>
                <a:lnTo>
                  <a:pt x="35376" y="90554"/>
                </a:lnTo>
                <a:lnTo>
                  <a:pt x="27345" y="86738"/>
                </a:lnTo>
                <a:lnTo>
                  <a:pt x="20257" y="82683"/>
                </a:lnTo>
                <a:lnTo>
                  <a:pt x="14166" y="78417"/>
                </a:lnTo>
                <a:lnTo>
                  <a:pt x="9118" y="73974"/>
                </a:lnTo>
                <a:lnTo>
                  <a:pt x="5152" y="69388"/>
                </a:lnTo>
                <a:lnTo>
                  <a:pt x="2296" y="64694"/>
                </a:lnTo>
                <a:lnTo>
                  <a:pt x="575" y="59926"/>
                </a:lnTo>
                <a:lnTo>
                  <a:pt x="0" y="55122"/>
                </a:lnTo>
                <a:lnTo>
                  <a:pt x="575" y="50318"/>
                </a:lnTo>
                <a:lnTo>
                  <a:pt x="2296" y="45550"/>
                </a:lnTo>
                <a:lnTo>
                  <a:pt x="5152" y="40855"/>
                </a:lnTo>
                <a:lnTo>
                  <a:pt x="9118" y="36269"/>
                </a:lnTo>
                <a:lnTo>
                  <a:pt x="14166" y="31826"/>
                </a:lnTo>
                <a:lnTo>
                  <a:pt x="20257" y="27561"/>
                </a:lnTo>
                <a:lnTo>
                  <a:pt x="27345" y="23505"/>
                </a:lnTo>
                <a:lnTo>
                  <a:pt x="35376" y="19690"/>
                </a:lnTo>
                <a:lnTo>
                  <a:pt x="44288" y="16145"/>
                </a:lnTo>
                <a:lnTo>
                  <a:pt x="54013" y="12896"/>
                </a:lnTo>
                <a:lnTo>
                  <a:pt x="64479" y="9969"/>
                </a:lnTo>
                <a:lnTo>
                  <a:pt x="75604" y="7385"/>
                </a:lnTo>
                <a:lnTo>
                  <a:pt x="87304" y="5165"/>
                </a:lnTo>
                <a:lnTo>
                  <a:pt x="99492" y="3324"/>
                </a:lnTo>
                <a:lnTo>
                  <a:pt x="112073" y="1878"/>
                </a:lnTo>
                <a:lnTo>
                  <a:pt x="124951" y="837"/>
                </a:lnTo>
                <a:lnTo>
                  <a:pt x="138030" y="210"/>
                </a:lnTo>
                <a:lnTo>
                  <a:pt x="151208" y="0"/>
                </a:lnTo>
                <a:lnTo>
                  <a:pt x="164387" y="210"/>
                </a:lnTo>
                <a:lnTo>
                  <a:pt x="177466" y="837"/>
                </a:lnTo>
                <a:lnTo>
                  <a:pt x="190344" y="1878"/>
                </a:lnTo>
                <a:lnTo>
                  <a:pt x="202925" y="3324"/>
                </a:lnTo>
                <a:lnTo>
                  <a:pt x="215112" y="5165"/>
                </a:lnTo>
                <a:lnTo>
                  <a:pt x="226813" y="7385"/>
                </a:lnTo>
                <a:lnTo>
                  <a:pt x="237939" y="9969"/>
                </a:lnTo>
                <a:lnTo>
                  <a:pt x="248404" y="12896"/>
                </a:lnTo>
                <a:lnTo>
                  <a:pt x="258130" y="16145"/>
                </a:lnTo>
                <a:lnTo>
                  <a:pt x="267041" y="19690"/>
                </a:lnTo>
                <a:lnTo>
                  <a:pt x="275071" y="23505"/>
                </a:lnTo>
                <a:lnTo>
                  <a:pt x="282159" y="27561"/>
                </a:lnTo>
                <a:lnTo>
                  <a:pt x="288250" y="31826"/>
                </a:lnTo>
                <a:lnTo>
                  <a:pt x="293298" y="36269"/>
                </a:lnTo>
                <a:lnTo>
                  <a:pt x="297265" y="40855"/>
                </a:lnTo>
                <a:lnTo>
                  <a:pt x="300120" y="45550"/>
                </a:lnTo>
                <a:lnTo>
                  <a:pt x="301842" y="503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281_U"/>
          <cdr:cNvSpPr/>
        </cdr:nvSpPr>
        <cdr:spPr>
          <a:xfrm xmlns:a="http://schemas.openxmlformats.org/drawingml/2006/main">
            <a:off x="6382333" y="4082750"/>
            <a:ext cx="311859" cy="1062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859" h="106252">
                <a:moveTo>
                  <a:pt x="311858" y="53125"/>
                </a:moveTo>
                <a:lnTo>
                  <a:pt x="311858" y="53125"/>
                </a:lnTo>
                <a:lnTo>
                  <a:pt x="311265" y="57756"/>
                </a:lnTo>
                <a:lnTo>
                  <a:pt x="309490" y="62351"/>
                </a:lnTo>
                <a:lnTo>
                  <a:pt x="306545" y="66875"/>
                </a:lnTo>
                <a:lnTo>
                  <a:pt x="302454" y="71296"/>
                </a:lnTo>
                <a:lnTo>
                  <a:pt x="297249" y="75578"/>
                </a:lnTo>
                <a:lnTo>
                  <a:pt x="290967" y="79688"/>
                </a:lnTo>
                <a:lnTo>
                  <a:pt x="283659" y="83597"/>
                </a:lnTo>
                <a:lnTo>
                  <a:pt x="275378" y="87274"/>
                </a:lnTo>
                <a:lnTo>
                  <a:pt x="266188" y="90691"/>
                </a:lnTo>
                <a:lnTo>
                  <a:pt x="256159" y="93822"/>
                </a:lnTo>
                <a:lnTo>
                  <a:pt x="245366" y="96643"/>
                </a:lnTo>
                <a:lnTo>
                  <a:pt x="233893" y="99134"/>
                </a:lnTo>
                <a:lnTo>
                  <a:pt x="221827" y="101274"/>
                </a:lnTo>
                <a:lnTo>
                  <a:pt x="209260" y="103047"/>
                </a:lnTo>
                <a:lnTo>
                  <a:pt x="196286" y="104441"/>
                </a:lnTo>
                <a:lnTo>
                  <a:pt x="183006" y="105444"/>
                </a:lnTo>
                <a:lnTo>
                  <a:pt x="169519" y="106049"/>
                </a:lnTo>
                <a:lnTo>
                  <a:pt x="155929" y="106251"/>
                </a:lnTo>
                <a:lnTo>
                  <a:pt x="142339" y="106049"/>
                </a:lnTo>
                <a:lnTo>
                  <a:pt x="128853" y="105444"/>
                </a:lnTo>
                <a:lnTo>
                  <a:pt x="115572" y="104441"/>
                </a:lnTo>
                <a:lnTo>
                  <a:pt x="102598" y="103047"/>
                </a:lnTo>
                <a:lnTo>
                  <a:pt x="90031" y="101274"/>
                </a:lnTo>
                <a:lnTo>
                  <a:pt x="77965" y="99134"/>
                </a:lnTo>
                <a:lnTo>
                  <a:pt x="66492" y="96643"/>
                </a:lnTo>
                <a:lnTo>
                  <a:pt x="55700" y="93822"/>
                </a:lnTo>
                <a:lnTo>
                  <a:pt x="45671" y="90691"/>
                </a:lnTo>
                <a:lnTo>
                  <a:pt x="36481" y="87274"/>
                </a:lnTo>
                <a:lnTo>
                  <a:pt x="28200" y="83597"/>
                </a:lnTo>
                <a:lnTo>
                  <a:pt x="20891" y="79688"/>
                </a:lnTo>
                <a:lnTo>
                  <a:pt x="14609" y="75578"/>
                </a:lnTo>
                <a:lnTo>
                  <a:pt x="9404" y="71296"/>
                </a:lnTo>
                <a:lnTo>
                  <a:pt x="5313" y="66875"/>
                </a:lnTo>
                <a:lnTo>
                  <a:pt x="2369" y="62351"/>
                </a:lnTo>
                <a:lnTo>
                  <a:pt x="594" y="57756"/>
                </a:lnTo>
                <a:lnTo>
                  <a:pt x="0" y="53125"/>
                </a:lnTo>
                <a:lnTo>
                  <a:pt x="594" y="48496"/>
                </a:lnTo>
                <a:lnTo>
                  <a:pt x="2369" y="43900"/>
                </a:lnTo>
                <a:lnTo>
                  <a:pt x="5313" y="39376"/>
                </a:lnTo>
                <a:lnTo>
                  <a:pt x="9404" y="34956"/>
                </a:lnTo>
                <a:lnTo>
                  <a:pt x="14609" y="30674"/>
                </a:lnTo>
                <a:lnTo>
                  <a:pt x="20891" y="26563"/>
                </a:lnTo>
                <a:lnTo>
                  <a:pt x="28200" y="22654"/>
                </a:lnTo>
                <a:lnTo>
                  <a:pt x="36481" y="18977"/>
                </a:lnTo>
                <a:lnTo>
                  <a:pt x="45671" y="15560"/>
                </a:lnTo>
                <a:lnTo>
                  <a:pt x="55700" y="12429"/>
                </a:lnTo>
                <a:lnTo>
                  <a:pt x="66492" y="9608"/>
                </a:lnTo>
                <a:lnTo>
                  <a:pt x="77965" y="7117"/>
                </a:lnTo>
                <a:lnTo>
                  <a:pt x="90031" y="4977"/>
                </a:lnTo>
                <a:lnTo>
                  <a:pt x="102598" y="3204"/>
                </a:lnTo>
                <a:lnTo>
                  <a:pt x="115572" y="1810"/>
                </a:lnTo>
                <a:lnTo>
                  <a:pt x="128853" y="807"/>
                </a:lnTo>
                <a:lnTo>
                  <a:pt x="142339" y="202"/>
                </a:lnTo>
                <a:lnTo>
                  <a:pt x="155929" y="0"/>
                </a:lnTo>
                <a:lnTo>
                  <a:pt x="169519" y="202"/>
                </a:lnTo>
                <a:lnTo>
                  <a:pt x="183006" y="807"/>
                </a:lnTo>
                <a:lnTo>
                  <a:pt x="196286" y="1810"/>
                </a:lnTo>
                <a:lnTo>
                  <a:pt x="209260" y="3204"/>
                </a:lnTo>
                <a:lnTo>
                  <a:pt x="221827" y="4977"/>
                </a:lnTo>
                <a:lnTo>
                  <a:pt x="233893" y="7117"/>
                </a:lnTo>
                <a:lnTo>
                  <a:pt x="245366" y="9608"/>
                </a:lnTo>
                <a:lnTo>
                  <a:pt x="256159" y="12429"/>
                </a:lnTo>
                <a:lnTo>
                  <a:pt x="266188" y="15560"/>
                </a:lnTo>
                <a:lnTo>
                  <a:pt x="275378" y="18977"/>
                </a:lnTo>
                <a:lnTo>
                  <a:pt x="283659" y="22654"/>
                </a:lnTo>
                <a:lnTo>
                  <a:pt x="290967" y="26563"/>
                </a:lnTo>
                <a:lnTo>
                  <a:pt x="297249" y="30674"/>
                </a:lnTo>
                <a:lnTo>
                  <a:pt x="302454" y="34956"/>
                </a:lnTo>
                <a:lnTo>
                  <a:pt x="306545" y="39376"/>
                </a:lnTo>
                <a:lnTo>
                  <a:pt x="309490" y="43900"/>
                </a:lnTo>
                <a:lnTo>
                  <a:pt x="311265" y="484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286_U"/>
          <cdr:cNvSpPr/>
        </cdr:nvSpPr>
        <cdr:spPr>
          <a:xfrm xmlns:a="http://schemas.openxmlformats.org/drawingml/2006/main">
            <a:off x="6686960" y="4327270"/>
            <a:ext cx="329196" cy="995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196" h="99523">
                <a:moveTo>
                  <a:pt x="329195" y="49761"/>
                </a:moveTo>
                <a:lnTo>
                  <a:pt x="329195" y="49761"/>
                </a:lnTo>
                <a:lnTo>
                  <a:pt x="328568" y="54098"/>
                </a:lnTo>
                <a:lnTo>
                  <a:pt x="326694" y="58402"/>
                </a:lnTo>
                <a:lnTo>
                  <a:pt x="323587" y="62640"/>
                </a:lnTo>
                <a:lnTo>
                  <a:pt x="319268" y="66780"/>
                </a:lnTo>
                <a:lnTo>
                  <a:pt x="313773" y="70791"/>
                </a:lnTo>
                <a:lnTo>
                  <a:pt x="307143" y="74642"/>
                </a:lnTo>
                <a:lnTo>
                  <a:pt x="299428" y="78303"/>
                </a:lnTo>
                <a:lnTo>
                  <a:pt x="290686" y="81747"/>
                </a:lnTo>
                <a:lnTo>
                  <a:pt x="280985" y="84947"/>
                </a:lnTo>
                <a:lnTo>
                  <a:pt x="270398" y="87880"/>
                </a:lnTo>
                <a:lnTo>
                  <a:pt x="259007" y="90523"/>
                </a:lnTo>
                <a:lnTo>
                  <a:pt x="246896" y="92855"/>
                </a:lnTo>
                <a:lnTo>
                  <a:pt x="234159" y="94860"/>
                </a:lnTo>
                <a:lnTo>
                  <a:pt x="220893" y="96521"/>
                </a:lnTo>
                <a:lnTo>
                  <a:pt x="207198" y="97827"/>
                </a:lnTo>
                <a:lnTo>
                  <a:pt x="193180" y="98766"/>
                </a:lnTo>
                <a:lnTo>
                  <a:pt x="178943" y="99333"/>
                </a:lnTo>
                <a:lnTo>
                  <a:pt x="164597" y="99522"/>
                </a:lnTo>
                <a:lnTo>
                  <a:pt x="150251" y="99333"/>
                </a:lnTo>
                <a:lnTo>
                  <a:pt x="136015" y="98766"/>
                </a:lnTo>
                <a:lnTo>
                  <a:pt x="121996" y="97827"/>
                </a:lnTo>
                <a:lnTo>
                  <a:pt x="108302" y="96521"/>
                </a:lnTo>
                <a:lnTo>
                  <a:pt x="95035" y="94860"/>
                </a:lnTo>
                <a:lnTo>
                  <a:pt x="82298" y="92855"/>
                </a:lnTo>
                <a:lnTo>
                  <a:pt x="70188" y="90523"/>
                </a:lnTo>
                <a:lnTo>
                  <a:pt x="58796" y="87880"/>
                </a:lnTo>
                <a:lnTo>
                  <a:pt x="48210" y="84947"/>
                </a:lnTo>
                <a:lnTo>
                  <a:pt x="38509" y="81747"/>
                </a:lnTo>
                <a:lnTo>
                  <a:pt x="29767" y="78303"/>
                </a:lnTo>
                <a:lnTo>
                  <a:pt x="22051" y="74642"/>
                </a:lnTo>
                <a:lnTo>
                  <a:pt x="15422" y="70791"/>
                </a:lnTo>
                <a:lnTo>
                  <a:pt x="9926" y="66780"/>
                </a:lnTo>
                <a:lnTo>
                  <a:pt x="5608" y="62640"/>
                </a:lnTo>
                <a:lnTo>
                  <a:pt x="2501" y="58402"/>
                </a:lnTo>
                <a:lnTo>
                  <a:pt x="626" y="54098"/>
                </a:lnTo>
                <a:lnTo>
                  <a:pt x="0" y="49761"/>
                </a:lnTo>
                <a:lnTo>
                  <a:pt x="626" y="45424"/>
                </a:lnTo>
                <a:lnTo>
                  <a:pt x="2501" y="41120"/>
                </a:lnTo>
                <a:lnTo>
                  <a:pt x="5608" y="36881"/>
                </a:lnTo>
                <a:lnTo>
                  <a:pt x="9926" y="32741"/>
                </a:lnTo>
                <a:lnTo>
                  <a:pt x="15422" y="28731"/>
                </a:lnTo>
                <a:lnTo>
                  <a:pt x="22051" y="24880"/>
                </a:lnTo>
                <a:lnTo>
                  <a:pt x="29767" y="21219"/>
                </a:lnTo>
                <a:lnTo>
                  <a:pt x="38509" y="17775"/>
                </a:lnTo>
                <a:lnTo>
                  <a:pt x="48210" y="14574"/>
                </a:lnTo>
                <a:lnTo>
                  <a:pt x="58796" y="11642"/>
                </a:lnTo>
                <a:lnTo>
                  <a:pt x="70188" y="8999"/>
                </a:lnTo>
                <a:lnTo>
                  <a:pt x="82299" y="6666"/>
                </a:lnTo>
                <a:lnTo>
                  <a:pt x="95035" y="4662"/>
                </a:lnTo>
                <a:lnTo>
                  <a:pt x="108302" y="3001"/>
                </a:lnTo>
                <a:lnTo>
                  <a:pt x="121996" y="1695"/>
                </a:lnTo>
                <a:lnTo>
                  <a:pt x="136015" y="755"/>
                </a:lnTo>
                <a:lnTo>
                  <a:pt x="150251" y="189"/>
                </a:lnTo>
                <a:lnTo>
                  <a:pt x="164597" y="0"/>
                </a:lnTo>
                <a:lnTo>
                  <a:pt x="178943" y="189"/>
                </a:lnTo>
                <a:lnTo>
                  <a:pt x="193180" y="755"/>
                </a:lnTo>
                <a:lnTo>
                  <a:pt x="207198" y="1695"/>
                </a:lnTo>
                <a:lnTo>
                  <a:pt x="220893" y="3001"/>
                </a:lnTo>
                <a:lnTo>
                  <a:pt x="234159" y="4662"/>
                </a:lnTo>
                <a:lnTo>
                  <a:pt x="246896" y="6666"/>
                </a:lnTo>
                <a:lnTo>
                  <a:pt x="259007" y="8999"/>
                </a:lnTo>
                <a:lnTo>
                  <a:pt x="270398" y="11642"/>
                </a:lnTo>
                <a:lnTo>
                  <a:pt x="280985" y="14574"/>
                </a:lnTo>
                <a:lnTo>
                  <a:pt x="290686" y="17775"/>
                </a:lnTo>
                <a:lnTo>
                  <a:pt x="299428" y="21219"/>
                </a:lnTo>
                <a:lnTo>
                  <a:pt x="307143" y="24880"/>
                </a:lnTo>
                <a:lnTo>
                  <a:pt x="313773" y="28731"/>
                </a:lnTo>
                <a:lnTo>
                  <a:pt x="319268" y="32741"/>
                </a:lnTo>
                <a:lnTo>
                  <a:pt x="323587" y="36881"/>
                </a:lnTo>
                <a:lnTo>
                  <a:pt x="326694" y="41120"/>
                </a:lnTo>
                <a:lnTo>
                  <a:pt x="328568" y="45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300_U"/>
          <cdr:cNvSpPr/>
        </cdr:nvSpPr>
        <cdr:spPr>
          <a:xfrm xmlns:a="http://schemas.openxmlformats.org/drawingml/2006/main">
            <a:off x="6490027" y="3881830"/>
            <a:ext cx="273215" cy="1194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215" h="119485">
                <a:moveTo>
                  <a:pt x="273214" y="59742"/>
                </a:moveTo>
                <a:lnTo>
                  <a:pt x="273214" y="59742"/>
                </a:lnTo>
                <a:lnTo>
                  <a:pt x="272695" y="64949"/>
                </a:lnTo>
                <a:lnTo>
                  <a:pt x="271139" y="70116"/>
                </a:lnTo>
                <a:lnTo>
                  <a:pt x="268560" y="75204"/>
                </a:lnTo>
                <a:lnTo>
                  <a:pt x="264976" y="80175"/>
                </a:lnTo>
                <a:lnTo>
                  <a:pt x="260416" y="84990"/>
                </a:lnTo>
                <a:lnTo>
                  <a:pt x="254912" y="89613"/>
                </a:lnTo>
                <a:lnTo>
                  <a:pt x="248510" y="94009"/>
                </a:lnTo>
                <a:lnTo>
                  <a:pt x="241254" y="98143"/>
                </a:lnTo>
                <a:lnTo>
                  <a:pt x="233203" y="101986"/>
                </a:lnTo>
                <a:lnTo>
                  <a:pt x="224417" y="105507"/>
                </a:lnTo>
                <a:lnTo>
                  <a:pt x="214962" y="108680"/>
                </a:lnTo>
                <a:lnTo>
                  <a:pt x="204911" y="111480"/>
                </a:lnTo>
                <a:lnTo>
                  <a:pt x="194340" y="113887"/>
                </a:lnTo>
                <a:lnTo>
                  <a:pt x="183330" y="115881"/>
                </a:lnTo>
                <a:lnTo>
                  <a:pt x="171964" y="117448"/>
                </a:lnTo>
                <a:lnTo>
                  <a:pt x="160329" y="118576"/>
                </a:lnTo>
                <a:lnTo>
                  <a:pt x="148514" y="119256"/>
                </a:lnTo>
                <a:lnTo>
                  <a:pt x="136607" y="119484"/>
                </a:lnTo>
                <a:lnTo>
                  <a:pt x="124701" y="119256"/>
                </a:lnTo>
                <a:lnTo>
                  <a:pt x="112885" y="118576"/>
                </a:lnTo>
                <a:lnTo>
                  <a:pt x="101251" y="117448"/>
                </a:lnTo>
                <a:lnTo>
                  <a:pt x="89885" y="115881"/>
                </a:lnTo>
                <a:lnTo>
                  <a:pt x="78874" y="113887"/>
                </a:lnTo>
                <a:lnTo>
                  <a:pt x="68304" y="111480"/>
                </a:lnTo>
                <a:lnTo>
                  <a:pt x="58252" y="108680"/>
                </a:lnTo>
                <a:lnTo>
                  <a:pt x="48798" y="105507"/>
                </a:lnTo>
                <a:lnTo>
                  <a:pt x="40011" y="101986"/>
                </a:lnTo>
                <a:lnTo>
                  <a:pt x="31960" y="98143"/>
                </a:lnTo>
                <a:lnTo>
                  <a:pt x="24705" y="94009"/>
                </a:lnTo>
                <a:lnTo>
                  <a:pt x="18302" y="89613"/>
                </a:lnTo>
                <a:lnTo>
                  <a:pt x="12799" y="84990"/>
                </a:lnTo>
                <a:lnTo>
                  <a:pt x="8238" y="80175"/>
                </a:lnTo>
                <a:lnTo>
                  <a:pt x="4654" y="75204"/>
                </a:lnTo>
                <a:lnTo>
                  <a:pt x="2075" y="70116"/>
                </a:lnTo>
                <a:lnTo>
                  <a:pt x="520" y="64949"/>
                </a:lnTo>
                <a:lnTo>
                  <a:pt x="0" y="59742"/>
                </a:lnTo>
                <a:lnTo>
                  <a:pt x="520" y="54535"/>
                </a:lnTo>
                <a:lnTo>
                  <a:pt x="2075" y="49368"/>
                </a:lnTo>
                <a:lnTo>
                  <a:pt x="4654" y="44280"/>
                </a:lnTo>
                <a:lnTo>
                  <a:pt x="8238" y="39309"/>
                </a:lnTo>
                <a:lnTo>
                  <a:pt x="12799" y="34494"/>
                </a:lnTo>
                <a:lnTo>
                  <a:pt x="18302" y="29871"/>
                </a:lnTo>
                <a:lnTo>
                  <a:pt x="24705" y="25476"/>
                </a:lnTo>
                <a:lnTo>
                  <a:pt x="31960" y="21341"/>
                </a:lnTo>
                <a:lnTo>
                  <a:pt x="40011" y="17498"/>
                </a:lnTo>
                <a:lnTo>
                  <a:pt x="48798" y="13977"/>
                </a:lnTo>
                <a:lnTo>
                  <a:pt x="58252" y="10804"/>
                </a:lnTo>
                <a:lnTo>
                  <a:pt x="68304" y="8004"/>
                </a:lnTo>
                <a:lnTo>
                  <a:pt x="78874" y="5598"/>
                </a:lnTo>
                <a:lnTo>
                  <a:pt x="89885" y="3603"/>
                </a:lnTo>
                <a:lnTo>
                  <a:pt x="101251" y="2036"/>
                </a:lnTo>
                <a:lnTo>
                  <a:pt x="112885" y="908"/>
                </a:lnTo>
                <a:lnTo>
                  <a:pt x="124701" y="228"/>
                </a:lnTo>
                <a:lnTo>
                  <a:pt x="136607" y="0"/>
                </a:lnTo>
                <a:lnTo>
                  <a:pt x="148514" y="228"/>
                </a:lnTo>
                <a:lnTo>
                  <a:pt x="160329" y="908"/>
                </a:lnTo>
                <a:lnTo>
                  <a:pt x="171964" y="2036"/>
                </a:lnTo>
                <a:lnTo>
                  <a:pt x="183330" y="3603"/>
                </a:lnTo>
                <a:lnTo>
                  <a:pt x="194340" y="5598"/>
                </a:lnTo>
                <a:lnTo>
                  <a:pt x="204911" y="8004"/>
                </a:lnTo>
                <a:lnTo>
                  <a:pt x="214962" y="10804"/>
                </a:lnTo>
                <a:lnTo>
                  <a:pt x="224417" y="13977"/>
                </a:lnTo>
                <a:lnTo>
                  <a:pt x="233203" y="17498"/>
                </a:lnTo>
                <a:lnTo>
                  <a:pt x="241254" y="21341"/>
                </a:lnTo>
                <a:lnTo>
                  <a:pt x="248510" y="25476"/>
                </a:lnTo>
                <a:lnTo>
                  <a:pt x="254912" y="29871"/>
                </a:lnTo>
                <a:lnTo>
                  <a:pt x="260416" y="34494"/>
                </a:lnTo>
                <a:lnTo>
                  <a:pt x="264976" y="39309"/>
                </a:lnTo>
                <a:lnTo>
                  <a:pt x="268560" y="44280"/>
                </a:lnTo>
                <a:lnTo>
                  <a:pt x="271139" y="49368"/>
                </a:lnTo>
                <a:lnTo>
                  <a:pt x="272695" y="545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0" name="312_U"/>
          <cdr:cNvSpPr/>
        </cdr:nvSpPr>
        <cdr:spPr>
          <a:xfrm xmlns:a="http://schemas.openxmlformats.org/drawingml/2006/main">
            <a:off x="6498283" y="4098367"/>
            <a:ext cx="279092" cy="116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9092" h="116160">
                <a:moveTo>
                  <a:pt x="279091" y="58080"/>
                </a:moveTo>
                <a:lnTo>
                  <a:pt x="279091" y="58080"/>
                </a:lnTo>
                <a:lnTo>
                  <a:pt x="278560" y="63142"/>
                </a:lnTo>
                <a:lnTo>
                  <a:pt x="276971" y="68165"/>
                </a:lnTo>
                <a:lnTo>
                  <a:pt x="274336" y="73112"/>
                </a:lnTo>
                <a:lnTo>
                  <a:pt x="270675" y="77944"/>
                </a:lnTo>
                <a:lnTo>
                  <a:pt x="266017" y="82625"/>
                </a:lnTo>
                <a:lnTo>
                  <a:pt x="260395" y="87119"/>
                </a:lnTo>
                <a:lnTo>
                  <a:pt x="253854" y="91393"/>
                </a:lnTo>
                <a:lnTo>
                  <a:pt x="246443" y="95412"/>
                </a:lnTo>
                <a:lnTo>
                  <a:pt x="238219" y="99148"/>
                </a:lnTo>
                <a:lnTo>
                  <a:pt x="229244" y="102571"/>
                </a:lnTo>
                <a:lnTo>
                  <a:pt x="219585" y="105655"/>
                </a:lnTo>
                <a:lnTo>
                  <a:pt x="209318" y="108378"/>
                </a:lnTo>
                <a:lnTo>
                  <a:pt x="198520" y="110718"/>
                </a:lnTo>
                <a:lnTo>
                  <a:pt x="187273" y="112657"/>
                </a:lnTo>
                <a:lnTo>
                  <a:pt x="175662" y="114180"/>
                </a:lnTo>
                <a:lnTo>
                  <a:pt x="163777" y="115277"/>
                </a:lnTo>
                <a:lnTo>
                  <a:pt x="151708" y="115938"/>
                </a:lnTo>
                <a:lnTo>
                  <a:pt x="139546" y="116159"/>
                </a:lnTo>
                <a:lnTo>
                  <a:pt x="127383" y="115938"/>
                </a:lnTo>
                <a:lnTo>
                  <a:pt x="115314" y="115277"/>
                </a:lnTo>
                <a:lnTo>
                  <a:pt x="103429" y="114180"/>
                </a:lnTo>
                <a:lnTo>
                  <a:pt x="91819" y="112657"/>
                </a:lnTo>
                <a:lnTo>
                  <a:pt x="80571" y="110718"/>
                </a:lnTo>
                <a:lnTo>
                  <a:pt x="69773" y="108378"/>
                </a:lnTo>
                <a:lnTo>
                  <a:pt x="59506" y="105655"/>
                </a:lnTo>
                <a:lnTo>
                  <a:pt x="49848" y="102571"/>
                </a:lnTo>
                <a:lnTo>
                  <a:pt x="40872" y="99148"/>
                </a:lnTo>
                <a:lnTo>
                  <a:pt x="32647" y="95412"/>
                </a:lnTo>
                <a:lnTo>
                  <a:pt x="25237" y="91393"/>
                </a:lnTo>
                <a:lnTo>
                  <a:pt x="18696" y="87119"/>
                </a:lnTo>
                <a:lnTo>
                  <a:pt x="13075" y="82625"/>
                </a:lnTo>
                <a:lnTo>
                  <a:pt x="8416" y="77944"/>
                </a:lnTo>
                <a:lnTo>
                  <a:pt x="4755" y="73112"/>
                </a:lnTo>
                <a:lnTo>
                  <a:pt x="2120" y="68165"/>
                </a:lnTo>
                <a:lnTo>
                  <a:pt x="531" y="63142"/>
                </a:lnTo>
                <a:lnTo>
                  <a:pt x="0" y="58080"/>
                </a:lnTo>
                <a:lnTo>
                  <a:pt x="531" y="53018"/>
                </a:lnTo>
                <a:lnTo>
                  <a:pt x="2120" y="47994"/>
                </a:lnTo>
                <a:lnTo>
                  <a:pt x="4755" y="43048"/>
                </a:lnTo>
                <a:lnTo>
                  <a:pt x="8416" y="38215"/>
                </a:lnTo>
                <a:lnTo>
                  <a:pt x="13075" y="33534"/>
                </a:lnTo>
                <a:lnTo>
                  <a:pt x="18696" y="29040"/>
                </a:lnTo>
                <a:lnTo>
                  <a:pt x="25237" y="24767"/>
                </a:lnTo>
                <a:lnTo>
                  <a:pt x="32647" y="20747"/>
                </a:lnTo>
                <a:lnTo>
                  <a:pt x="40872" y="17011"/>
                </a:lnTo>
                <a:lnTo>
                  <a:pt x="49848" y="13588"/>
                </a:lnTo>
                <a:lnTo>
                  <a:pt x="59506" y="10504"/>
                </a:lnTo>
                <a:lnTo>
                  <a:pt x="69773" y="7782"/>
                </a:lnTo>
                <a:lnTo>
                  <a:pt x="80571" y="5442"/>
                </a:lnTo>
                <a:lnTo>
                  <a:pt x="91819" y="3503"/>
                </a:lnTo>
                <a:lnTo>
                  <a:pt x="103429" y="1979"/>
                </a:lnTo>
                <a:lnTo>
                  <a:pt x="115314" y="883"/>
                </a:lnTo>
                <a:lnTo>
                  <a:pt x="127383" y="221"/>
                </a:lnTo>
                <a:lnTo>
                  <a:pt x="139546" y="0"/>
                </a:lnTo>
                <a:lnTo>
                  <a:pt x="151708" y="221"/>
                </a:lnTo>
                <a:lnTo>
                  <a:pt x="163777" y="883"/>
                </a:lnTo>
                <a:lnTo>
                  <a:pt x="175662" y="1979"/>
                </a:lnTo>
                <a:lnTo>
                  <a:pt x="187273" y="3503"/>
                </a:lnTo>
                <a:lnTo>
                  <a:pt x="198520" y="5442"/>
                </a:lnTo>
                <a:lnTo>
                  <a:pt x="209318" y="7782"/>
                </a:lnTo>
                <a:lnTo>
                  <a:pt x="219585" y="10504"/>
                </a:lnTo>
                <a:lnTo>
                  <a:pt x="229244" y="13588"/>
                </a:lnTo>
                <a:lnTo>
                  <a:pt x="238219" y="17011"/>
                </a:lnTo>
                <a:lnTo>
                  <a:pt x="246443" y="20747"/>
                </a:lnTo>
                <a:lnTo>
                  <a:pt x="253854" y="24767"/>
                </a:lnTo>
                <a:lnTo>
                  <a:pt x="260395" y="29040"/>
                </a:lnTo>
                <a:lnTo>
                  <a:pt x="266017" y="33534"/>
                </a:lnTo>
                <a:lnTo>
                  <a:pt x="270675" y="38215"/>
                </a:lnTo>
                <a:lnTo>
                  <a:pt x="274336" y="43048"/>
                </a:lnTo>
                <a:lnTo>
                  <a:pt x="276971" y="47994"/>
                </a:lnTo>
                <a:lnTo>
                  <a:pt x="278560" y="530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95_U"/>
          <cdr:cNvSpPr/>
        </cdr:nvSpPr>
        <cdr:spPr>
          <a:xfrm xmlns:a="http://schemas.openxmlformats.org/drawingml/2006/main">
            <a:off x="6428432" y="4244452"/>
            <a:ext cx="302594" cy="1016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594" h="101659">
                <a:moveTo>
                  <a:pt x="302593" y="50829"/>
                </a:moveTo>
                <a:lnTo>
                  <a:pt x="302593" y="50829"/>
                </a:lnTo>
                <a:lnTo>
                  <a:pt x="302017" y="55259"/>
                </a:lnTo>
                <a:lnTo>
                  <a:pt x="300294" y="59655"/>
                </a:lnTo>
                <a:lnTo>
                  <a:pt x="297437" y="63985"/>
                </a:lnTo>
                <a:lnTo>
                  <a:pt x="293468" y="68214"/>
                </a:lnTo>
                <a:lnTo>
                  <a:pt x="288417" y="72310"/>
                </a:lnTo>
                <a:lnTo>
                  <a:pt x="282323" y="76244"/>
                </a:lnTo>
                <a:lnTo>
                  <a:pt x="275231" y="79984"/>
                </a:lnTo>
                <a:lnTo>
                  <a:pt x="267196" y="83502"/>
                </a:lnTo>
                <a:lnTo>
                  <a:pt x="258278" y="86771"/>
                </a:lnTo>
                <a:lnTo>
                  <a:pt x="248547" y="89767"/>
                </a:lnTo>
                <a:lnTo>
                  <a:pt x="238076" y="92466"/>
                </a:lnTo>
                <a:lnTo>
                  <a:pt x="226944" y="94849"/>
                </a:lnTo>
                <a:lnTo>
                  <a:pt x="215237" y="96896"/>
                </a:lnTo>
                <a:lnTo>
                  <a:pt x="203042" y="98593"/>
                </a:lnTo>
                <a:lnTo>
                  <a:pt x="190455" y="99927"/>
                </a:lnTo>
                <a:lnTo>
                  <a:pt x="177569" y="100886"/>
                </a:lnTo>
                <a:lnTo>
                  <a:pt x="164483" y="101465"/>
                </a:lnTo>
                <a:lnTo>
                  <a:pt x="151296" y="101658"/>
                </a:lnTo>
                <a:lnTo>
                  <a:pt x="138110" y="101465"/>
                </a:lnTo>
                <a:lnTo>
                  <a:pt x="125024" y="100886"/>
                </a:lnTo>
                <a:lnTo>
                  <a:pt x="112138" y="99927"/>
                </a:lnTo>
                <a:lnTo>
                  <a:pt x="99550" y="98593"/>
                </a:lnTo>
                <a:lnTo>
                  <a:pt x="87356" y="96896"/>
                </a:lnTo>
                <a:lnTo>
                  <a:pt x="75648" y="94849"/>
                </a:lnTo>
                <a:lnTo>
                  <a:pt x="64516" y="92466"/>
                </a:lnTo>
                <a:lnTo>
                  <a:pt x="54045" y="89767"/>
                </a:lnTo>
                <a:lnTo>
                  <a:pt x="44314" y="86771"/>
                </a:lnTo>
                <a:lnTo>
                  <a:pt x="35396" y="83502"/>
                </a:lnTo>
                <a:lnTo>
                  <a:pt x="27362" y="79984"/>
                </a:lnTo>
                <a:lnTo>
                  <a:pt x="20270" y="76244"/>
                </a:lnTo>
                <a:lnTo>
                  <a:pt x="14175" y="72310"/>
                </a:lnTo>
                <a:lnTo>
                  <a:pt x="9124" y="68214"/>
                </a:lnTo>
                <a:lnTo>
                  <a:pt x="5155" y="63985"/>
                </a:lnTo>
                <a:lnTo>
                  <a:pt x="2298" y="59655"/>
                </a:lnTo>
                <a:lnTo>
                  <a:pt x="576" y="55259"/>
                </a:lnTo>
                <a:lnTo>
                  <a:pt x="0" y="50829"/>
                </a:lnTo>
                <a:lnTo>
                  <a:pt x="576" y="46399"/>
                </a:lnTo>
                <a:lnTo>
                  <a:pt x="2298" y="42003"/>
                </a:lnTo>
                <a:lnTo>
                  <a:pt x="5155" y="37673"/>
                </a:lnTo>
                <a:lnTo>
                  <a:pt x="9124" y="33444"/>
                </a:lnTo>
                <a:lnTo>
                  <a:pt x="14175" y="29348"/>
                </a:lnTo>
                <a:lnTo>
                  <a:pt x="20270" y="25415"/>
                </a:lnTo>
                <a:lnTo>
                  <a:pt x="27362" y="21674"/>
                </a:lnTo>
                <a:lnTo>
                  <a:pt x="35396" y="18157"/>
                </a:lnTo>
                <a:lnTo>
                  <a:pt x="44314" y="14887"/>
                </a:lnTo>
                <a:lnTo>
                  <a:pt x="54045" y="11892"/>
                </a:lnTo>
                <a:lnTo>
                  <a:pt x="64516" y="9192"/>
                </a:lnTo>
                <a:lnTo>
                  <a:pt x="75648" y="6809"/>
                </a:lnTo>
                <a:lnTo>
                  <a:pt x="87356" y="4762"/>
                </a:lnTo>
                <a:lnTo>
                  <a:pt x="99550" y="3065"/>
                </a:lnTo>
                <a:lnTo>
                  <a:pt x="112138" y="1732"/>
                </a:lnTo>
                <a:lnTo>
                  <a:pt x="125024" y="772"/>
                </a:lnTo>
                <a:lnTo>
                  <a:pt x="138110" y="193"/>
                </a:lnTo>
                <a:lnTo>
                  <a:pt x="151296" y="0"/>
                </a:lnTo>
                <a:lnTo>
                  <a:pt x="164483" y="193"/>
                </a:lnTo>
                <a:lnTo>
                  <a:pt x="177569" y="772"/>
                </a:lnTo>
                <a:lnTo>
                  <a:pt x="190455" y="1732"/>
                </a:lnTo>
                <a:lnTo>
                  <a:pt x="203042" y="3065"/>
                </a:lnTo>
                <a:lnTo>
                  <a:pt x="215237" y="4762"/>
                </a:lnTo>
                <a:lnTo>
                  <a:pt x="226944" y="6809"/>
                </a:lnTo>
                <a:lnTo>
                  <a:pt x="238076" y="9192"/>
                </a:lnTo>
                <a:lnTo>
                  <a:pt x="248547" y="11892"/>
                </a:lnTo>
                <a:lnTo>
                  <a:pt x="258278" y="14887"/>
                </a:lnTo>
                <a:lnTo>
                  <a:pt x="267196" y="18156"/>
                </a:lnTo>
                <a:lnTo>
                  <a:pt x="275231" y="21674"/>
                </a:lnTo>
                <a:lnTo>
                  <a:pt x="282323" y="25415"/>
                </a:lnTo>
                <a:lnTo>
                  <a:pt x="288417" y="29348"/>
                </a:lnTo>
                <a:lnTo>
                  <a:pt x="293468" y="33444"/>
                </a:lnTo>
                <a:lnTo>
                  <a:pt x="297437" y="37673"/>
                </a:lnTo>
                <a:lnTo>
                  <a:pt x="300294" y="42003"/>
                </a:lnTo>
                <a:lnTo>
                  <a:pt x="302017" y="463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98_U"/>
          <cdr:cNvSpPr/>
        </cdr:nvSpPr>
        <cdr:spPr>
          <a:xfrm xmlns:a="http://schemas.openxmlformats.org/drawingml/2006/main">
            <a:off x="6358844" y="3994013"/>
            <a:ext cx="280913" cy="1087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913" h="108793">
                <a:moveTo>
                  <a:pt x="280912" y="54396"/>
                </a:moveTo>
                <a:lnTo>
                  <a:pt x="280912" y="54396"/>
                </a:lnTo>
                <a:lnTo>
                  <a:pt x="280378" y="59137"/>
                </a:lnTo>
                <a:lnTo>
                  <a:pt x="278778" y="63842"/>
                </a:lnTo>
                <a:lnTo>
                  <a:pt x="276126" y="68475"/>
                </a:lnTo>
                <a:lnTo>
                  <a:pt x="272441" y="73000"/>
                </a:lnTo>
                <a:lnTo>
                  <a:pt x="267752" y="77385"/>
                </a:lnTo>
                <a:lnTo>
                  <a:pt x="262095" y="81594"/>
                </a:lnTo>
                <a:lnTo>
                  <a:pt x="255511" y="85596"/>
                </a:lnTo>
                <a:lnTo>
                  <a:pt x="248052" y="89361"/>
                </a:lnTo>
                <a:lnTo>
                  <a:pt x="239773" y="92860"/>
                </a:lnTo>
                <a:lnTo>
                  <a:pt x="230740" y="96066"/>
                </a:lnTo>
                <a:lnTo>
                  <a:pt x="221019" y="98954"/>
                </a:lnTo>
                <a:lnTo>
                  <a:pt x="210684" y="101504"/>
                </a:lnTo>
                <a:lnTo>
                  <a:pt x="199815" y="103695"/>
                </a:lnTo>
                <a:lnTo>
                  <a:pt x="188495" y="105511"/>
                </a:lnTo>
                <a:lnTo>
                  <a:pt x="176809" y="106938"/>
                </a:lnTo>
                <a:lnTo>
                  <a:pt x="164846" y="107965"/>
                </a:lnTo>
                <a:lnTo>
                  <a:pt x="152698" y="108585"/>
                </a:lnTo>
                <a:lnTo>
                  <a:pt x="140456" y="108792"/>
                </a:lnTo>
                <a:lnTo>
                  <a:pt x="128215" y="108585"/>
                </a:lnTo>
                <a:lnTo>
                  <a:pt x="116066" y="107965"/>
                </a:lnTo>
                <a:lnTo>
                  <a:pt x="104103" y="106938"/>
                </a:lnTo>
                <a:lnTo>
                  <a:pt x="92417" y="105511"/>
                </a:lnTo>
                <a:lnTo>
                  <a:pt x="81097" y="103695"/>
                </a:lnTo>
                <a:lnTo>
                  <a:pt x="70228" y="101504"/>
                </a:lnTo>
                <a:lnTo>
                  <a:pt x="59894" y="98954"/>
                </a:lnTo>
                <a:lnTo>
                  <a:pt x="50173" y="96066"/>
                </a:lnTo>
                <a:lnTo>
                  <a:pt x="41139" y="92860"/>
                </a:lnTo>
                <a:lnTo>
                  <a:pt x="32860" y="89361"/>
                </a:lnTo>
                <a:lnTo>
                  <a:pt x="25401" y="85596"/>
                </a:lnTo>
                <a:lnTo>
                  <a:pt x="18818" y="81594"/>
                </a:lnTo>
                <a:lnTo>
                  <a:pt x="13160" y="77385"/>
                </a:lnTo>
                <a:lnTo>
                  <a:pt x="8471" y="73000"/>
                </a:lnTo>
                <a:lnTo>
                  <a:pt x="4786" y="68475"/>
                </a:lnTo>
                <a:lnTo>
                  <a:pt x="2134" y="63842"/>
                </a:lnTo>
                <a:lnTo>
                  <a:pt x="534" y="59137"/>
                </a:lnTo>
                <a:lnTo>
                  <a:pt x="0" y="54396"/>
                </a:lnTo>
                <a:lnTo>
                  <a:pt x="534" y="49655"/>
                </a:lnTo>
                <a:lnTo>
                  <a:pt x="2134" y="44950"/>
                </a:lnTo>
                <a:lnTo>
                  <a:pt x="4786" y="40317"/>
                </a:lnTo>
                <a:lnTo>
                  <a:pt x="8471" y="35791"/>
                </a:lnTo>
                <a:lnTo>
                  <a:pt x="13160" y="31407"/>
                </a:lnTo>
                <a:lnTo>
                  <a:pt x="18818" y="27198"/>
                </a:lnTo>
                <a:lnTo>
                  <a:pt x="25401" y="23196"/>
                </a:lnTo>
                <a:lnTo>
                  <a:pt x="32860" y="19431"/>
                </a:lnTo>
                <a:lnTo>
                  <a:pt x="41139" y="15932"/>
                </a:lnTo>
                <a:lnTo>
                  <a:pt x="50173" y="12726"/>
                </a:lnTo>
                <a:lnTo>
                  <a:pt x="59894" y="9838"/>
                </a:lnTo>
                <a:lnTo>
                  <a:pt x="70228" y="7288"/>
                </a:lnTo>
                <a:lnTo>
                  <a:pt x="81097" y="5096"/>
                </a:lnTo>
                <a:lnTo>
                  <a:pt x="92417" y="3281"/>
                </a:lnTo>
                <a:lnTo>
                  <a:pt x="104103" y="1854"/>
                </a:lnTo>
                <a:lnTo>
                  <a:pt x="116066" y="826"/>
                </a:lnTo>
                <a:lnTo>
                  <a:pt x="128215" y="207"/>
                </a:lnTo>
                <a:lnTo>
                  <a:pt x="140456" y="0"/>
                </a:lnTo>
                <a:lnTo>
                  <a:pt x="152698" y="207"/>
                </a:lnTo>
                <a:lnTo>
                  <a:pt x="164846" y="826"/>
                </a:lnTo>
                <a:lnTo>
                  <a:pt x="176809" y="1854"/>
                </a:lnTo>
                <a:lnTo>
                  <a:pt x="188495" y="3281"/>
                </a:lnTo>
                <a:lnTo>
                  <a:pt x="199815" y="5096"/>
                </a:lnTo>
                <a:lnTo>
                  <a:pt x="210684" y="7288"/>
                </a:lnTo>
                <a:lnTo>
                  <a:pt x="221018" y="9838"/>
                </a:lnTo>
                <a:lnTo>
                  <a:pt x="230739" y="12726"/>
                </a:lnTo>
                <a:lnTo>
                  <a:pt x="239773" y="15932"/>
                </a:lnTo>
                <a:lnTo>
                  <a:pt x="248052" y="19431"/>
                </a:lnTo>
                <a:lnTo>
                  <a:pt x="255511" y="23196"/>
                </a:lnTo>
                <a:lnTo>
                  <a:pt x="262095" y="27198"/>
                </a:lnTo>
                <a:lnTo>
                  <a:pt x="267752" y="31407"/>
                </a:lnTo>
                <a:lnTo>
                  <a:pt x="272441" y="35791"/>
                </a:lnTo>
                <a:lnTo>
                  <a:pt x="276126" y="40317"/>
                </a:lnTo>
                <a:lnTo>
                  <a:pt x="278778" y="44950"/>
                </a:lnTo>
                <a:lnTo>
                  <a:pt x="280378" y="496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278_U"/>
          <cdr:cNvSpPr/>
        </cdr:nvSpPr>
        <cdr:spPr>
          <a:xfrm xmlns:a="http://schemas.openxmlformats.org/drawingml/2006/main">
            <a:off x="6228405" y="4262252"/>
            <a:ext cx="322070" cy="924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070" h="92459">
                <a:moveTo>
                  <a:pt x="322069" y="46229"/>
                </a:moveTo>
                <a:lnTo>
                  <a:pt x="322069" y="46229"/>
                </a:lnTo>
                <a:lnTo>
                  <a:pt x="321456" y="50258"/>
                </a:lnTo>
                <a:lnTo>
                  <a:pt x="319622" y="54257"/>
                </a:lnTo>
                <a:lnTo>
                  <a:pt x="316582" y="58194"/>
                </a:lnTo>
                <a:lnTo>
                  <a:pt x="312357" y="62040"/>
                </a:lnTo>
                <a:lnTo>
                  <a:pt x="306981" y="65766"/>
                </a:lnTo>
                <a:lnTo>
                  <a:pt x="300495" y="69344"/>
                </a:lnTo>
                <a:lnTo>
                  <a:pt x="292946" y="72745"/>
                </a:lnTo>
                <a:lnTo>
                  <a:pt x="284394" y="75944"/>
                </a:lnTo>
                <a:lnTo>
                  <a:pt x="274903" y="78918"/>
                </a:lnTo>
                <a:lnTo>
                  <a:pt x="264546" y="81643"/>
                </a:lnTo>
                <a:lnTo>
                  <a:pt x="253400" y="84098"/>
                </a:lnTo>
                <a:lnTo>
                  <a:pt x="241552" y="86265"/>
                </a:lnTo>
                <a:lnTo>
                  <a:pt x="229091" y="88127"/>
                </a:lnTo>
                <a:lnTo>
                  <a:pt x="216112" y="89670"/>
                </a:lnTo>
                <a:lnTo>
                  <a:pt x="202714" y="90883"/>
                </a:lnTo>
                <a:lnTo>
                  <a:pt x="188998" y="91756"/>
                </a:lnTo>
                <a:lnTo>
                  <a:pt x="175070" y="92282"/>
                </a:lnTo>
                <a:lnTo>
                  <a:pt x="161035" y="92458"/>
                </a:lnTo>
                <a:lnTo>
                  <a:pt x="147000" y="92282"/>
                </a:lnTo>
                <a:lnTo>
                  <a:pt x="133071" y="91756"/>
                </a:lnTo>
                <a:lnTo>
                  <a:pt x="119356" y="90883"/>
                </a:lnTo>
                <a:lnTo>
                  <a:pt x="105958" y="89670"/>
                </a:lnTo>
                <a:lnTo>
                  <a:pt x="92979" y="88127"/>
                </a:lnTo>
                <a:lnTo>
                  <a:pt x="80518" y="86265"/>
                </a:lnTo>
                <a:lnTo>
                  <a:pt x="68669" y="84098"/>
                </a:lnTo>
                <a:lnTo>
                  <a:pt x="57524" y="81643"/>
                </a:lnTo>
                <a:lnTo>
                  <a:pt x="47166" y="78918"/>
                </a:lnTo>
                <a:lnTo>
                  <a:pt x="37675" y="75944"/>
                </a:lnTo>
                <a:lnTo>
                  <a:pt x="29123" y="72745"/>
                </a:lnTo>
                <a:lnTo>
                  <a:pt x="21575" y="69344"/>
                </a:lnTo>
                <a:lnTo>
                  <a:pt x="15088" y="65766"/>
                </a:lnTo>
                <a:lnTo>
                  <a:pt x="9712" y="62040"/>
                </a:lnTo>
                <a:lnTo>
                  <a:pt x="5488" y="58194"/>
                </a:lnTo>
                <a:lnTo>
                  <a:pt x="2447" y="54257"/>
                </a:lnTo>
                <a:lnTo>
                  <a:pt x="613" y="50258"/>
                </a:lnTo>
                <a:lnTo>
                  <a:pt x="0" y="46229"/>
                </a:lnTo>
                <a:lnTo>
                  <a:pt x="613" y="42200"/>
                </a:lnTo>
                <a:lnTo>
                  <a:pt x="2447" y="38201"/>
                </a:lnTo>
                <a:lnTo>
                  <a:pt x="5488" y="34264"/>
                </a:lnTo>
                <a:lnTo>
                  <a:pt x="9712" y="30418"/>
                </a:lnTo>
                <a:lnTo>
                  <a:pt x="15088" y="26692"/>
                </a:lnTo>
                <a:lnTo>
                  <a:pt x="21575" y="23115"/>
                </a:lnTo>
                <a:lnTo>
                  <a:pt x="29123" y="19713"/>
                </a:lnTo>
                <a:lnTo>
                  <a:pt x="37675" y="16514"/>
                </a:lnTo>
                <a:lnTo>
                  <a:pt x="47166" y="13540"/>
                </a:lnTo>
                <a:lnTo>
                  <a:pt x="57524" y="10815"/>
                </a:lnTo>
                <a:lnTo>
                  <a:pt x="68669" y="8361"/>
                </a:lnTo>
                <a:lnTo>
                  <a:pt x="80518" y="6194"/>
                </a:lnTo>
                <a:lnTo>
                  <a:pt x="92979" y="4331"/>
                </a:lnTo>
                <a:lnTo>
                  <a:pt x="105958" y="2788"/>
                </a:lnTo>
                <a:lnTo>
                  <a:pt x="119356" y="1575"/>
                </a:lnTo>
                <a:lnTo>
                  <a:pt x="133071" y="703"/>
                </a:lnTo>
                <a:lnTo>
                  <a:pt x="147000" y="176"/>
                </a:lnTo>
                <a:lnTo>
                  <a:pt x="161035" y="0"/>
                </a:lnTo>
                <a:lnTo>
                  <a:pt x="175070" y="176"/>
                </a:lnTo>
                <a:lnTo>
                  <a:pt x="188998" y="703"/>
                </a:lnTo>
                <a:lnTo>
                  <a:pt x="202714" y="1575"/>
                </a:lnTo>
                <a:lnTo>
                  <a:pt x="216112" y="2788"/>
                </a:lnTo>
                <a:lnTo>
                  <a:pt x="229091" y="4331"/>
                </a:lnTo>
                <a:lnTo>
                  <a:pt x="241552" y="6194"/>
                </a:lnTo>
                <a:lnTo>
                  <a:pt x="253400" y="8361"/>
                </a:lnTo>
                <a:lnTo>
                  <a:pt x="264546" y="10815"/>
                </a:lnTo>
                <a:lnTo>
                  <a:pt x="274903" y="13540"/>
                </a:lnTo>
                <a:lnTo>
                  <a:pt x="284394" y="16514"/>
                </a:lnTo>
                <a:lnTo>
                  <a:pt x="292946" y="19713"/>
                </a:lnTo>
                <a:lnTo>
                  <a:pt x="300495" y="23115"/>
                </a:lnTo>
                <a:lnTo>
                  <a:pt x="306981" y="26692"/>
                </a:lnTo>
                <a:lnTo>
                  <a:pt x="312357" y="30418"/>
                </a:lnTo>
                <a:lnTo>
                  <a:pt x="316582" y="34264"/>
                </a:lnTo>
                <a:lnTo>
                  <a:pt x="319622" y="38201"/>
                </a:lnTo>
                <a:lnTo>
                  <a:pt x="321456" y="42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44_U"/>
          <cdr:cNvSpPr/>
        </cdr:nvSpPr>
        <cdr:spPr>
          <a:xfrm xmlns:a="http://schemas.openxmlformats.org/drawingml/2006/main">
            <a:off x="6584962" y="4321770"/>
            <a:ext cx="276909" cy="1072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909" h="107235">
                <a:moveTo>
                  <a:pt x="276908" y="53617"/>
                </a:moveTo>
                <a:lnTo>
                  <a:pt x="276908" y="53617"/>
                </a:lnTo>
                <a:lnTo>
                  <a:pt x="276381" y="58290"/>
                </a:lnTo>
                <a:lnTo>
                  <a:pt x="274805" y="62928"/>
                </a:lnTo>
                <a:lnTo>
                  <a:pt x="272190" y="67494"/>
                </a:lnTo>
                <a:lnTo>
                  <a:pt x="268558" y="71955"/>
                </a:lnTo>
                <a:lnTo>
                  <a:pt x="263935" y="76277"/>
                </a:lnTo>
                <a:lnTo>
                  <a:pt x="258358" y="80426"/>
                </a:lnTo>
                <a:lnTo>
                  <a:pt x="251869" y="84371"/>
                </a:lnTo>
                <a:lnTo>
                  <a:pt x="244516" y="88081"/>
                </a:lnTo>
                <a:lnTo>
                  <a:pt x="236356" y="91530"/>
                </a:lnTo>
                <a:lnTo>
                  <a:pt x="227450" y="94690"/>
                </a:lnTo>
                <a:lnTo>
                  <a:pt x="217868" y="97538"/>
                </a:lnTo>
                <a:lnTo>
                  <a:pt x="207681" y="100051"/>
                </a:lnTo>
                <a:lnTo>
                  <a:pt x="196967" y="102211"/>
                </a:lnTo>
                <a:lnTo>
                  <a:pt x="185808" y="104001"/>
                </a:lnTo>
                <a:lnTo>
                  <a:pt x="174288" y="105407"/>
                </a:lnTo>
                <a:lnTo>
                  <a:pt x="162496" y="106419"/>
                </a:lnTo>
                <a:lnTo>
                  <a:pt x="150521" y="107030"/>
                </a:lnTo>
                <a:lnTo>
                  <a:pt x="138454" y="107234"/>
                </a:lnTo>
                <a:lnTo>
                  <a:pt x="126386" y="107030"/>
                </a:lnTo>
                <a:lnTo>
                  <a:pt x="114411" y="106419"/>
                </a:lnTo>
                <a:lnTo>
                  <a:pt x="102619" y="105407"/>
                </a:lnTo>
                <a:lnTo>
                  <a:pt x="91099" y="104001"/>
                </a:lnTo>
                <a:lnTo>
                  <a:pt x="79940" y="102211"/>
                </a:lnTo>
                <a:lnTo>
                  <a:pt x="69226" y="100051"/>
                </a:lnTo>
                <a:lnTo>
                  <a:pt x="59039" y="97538"/>
                </a:lnTo>
                <a:lnTo>
                  <a:pt x="49457" y="94690"/>
                </a:lnTo>
                <a:lnTo>
                  <a:pt x="40552" y="91530"/>
                </a:lnTo>
                <a:lnTo>
                  <a:pt x="32391" y="88081"/>
                </a:lnTo>
                <a:lnTo>
                  <a:pt x="25038" y="84371"/>
                </a:lnTo>
                <a:lnTo>
                  <a:pt x="18549" y="80426"/>
                </a:lnTo>
                <a:lnTo>
                  <a:pt x="12972" y="76277"/>
                </a:lnTo>
                <a:lnTo>
                  <a:pt x="8350" y="71955"/>
                </a:lnTo>
                <a:lnTo>
                  <a:pt x="4717" y="67494"/>
                </a:lnTo>
                <a:lnTo>
                  <a:pt x="2103" y="62928"/>
                </a:lnTo>
                <a:lnTo>
                  <a:pt x="527" y="58290"/>
                </a:lnTo>
                <a:lnTo>
                  <a:pt x="0" y="53617"/>
                </a:lnTo>
                <a:lnTo>
                  <a:pt x="527" y="48944"/>
                </a:lnTo>
                <a:lnTo>
                  <a:pt x="2103" y="44307"/>
                </a:lnTo>
                <a:lnTo>
                  <a:pt x="4717" y="39740"/>
                </a:lnTo>
                <a:lnTo>
                  <a:pt x="8350" y="35279"/>
                </a:lnTo>
                <a:lnTo>
                  <a:pt x="12972" y="30958"/>
                </a:lnTo>
                <a:lnTo>
                  <a:pt x="18549" y="26809"/>
                </a:lnTo>
                <a:lnTo>
                  <a:pt x="25038" y="22864"/>
                </a:lnTo>
                <a:lnTo>
                  <a:pt x="32391" y="19153"/>
                </a:lnTo>
                <a:lnTo>
                  <a:pt x="40552" y="15704"/>
                </a:lnTo>
                <a:lnTo>
                  <a:pt x="49457" y="12545"/>
                </a:lnTo>
                <a:lnTo>
                  <a:pt x="59039" y="9697"/>
                </a:lnTo>
                <a:lnTo>
                  <a:pt x="69226" y="7184"/>
                </a:lnTo>
                <a:lnTo>
                  <a:pt x="79940" y="5024"/>
                </a:lnTo>
                <a:lnTo>
                  <a:pt x="91099" y="3234"/>
                </a:lnTo>
                <a:lnTo>
                  <a:pt x="102619" y="1827"/>
                </a:lnTo>
                <a:lnTo>
                  <a:pt x="114411" y="815"/>
                </a:lnTo>
                <a:lnTo>
                  <a:pt x="126386" y="205"/>
                </a:lnTo>
                <a:lnTo>
                  <a:pt x="138454" y="0"/>
                </a:lnTo>
                <a:lnTo>
                  <a:pt x="150521" y="205"/>
                </a:lnTo>
                <a:lnTo>
                  <a:pt x="162496" y="815"/>
                </a:lnTo>
                <a:lnTo>
                  <a:pt x="174288" y="1827"/>
                </a:lnTo>
                <a:lnTo>
                  <a:pt x="185808" y="3234"/>
                </a:lnTo>
                <a:lnTo>
                  <a:pt x="196967" y="5024"/>
                </a:lnTo>
                <a:lnTo>
                  <a:pt x="207681" y="7184"/>
                </a:lnTo>
                <a:lnTo>
                  <a:pt x="217868" y="9697"/>
                </a:lnTo>
                <a:lnTo>
                  <a:pt x="227450" y="12545"/>
                </a:lnTo>
                <a:lnTo>
                  <a:pt x="236356" y="15704"/>
                </a:lnTo>
                <a:lnTo>
                  <a:pt x="244516" y="19153"/>
                </a:lnTo>
                <a:lnTo>
                  <a:pt x="251869" y="22864"/>
                </a:lnTo>
                <a:lnTo>
                  <a:pt x="258358" y="26809"/>
                </a:lnTo>
                <a:lnTo>
                  <a:pt x="263935" y="30958"/>
                </a:lnTo>
                <a:lnTo>
                  <a:pt x="268558" y="35279"/>
                </a:lnTo>
                <a:lnTo>
                  <a:pt x="272190" y="39740"/>
                </a:lnTo>
                <a:lnTo>
                  <a:pt x="274805" y="44307"/>
                </a:lnTo>
                <a:lnTo>
                  <a:pt x="276381" y="489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262_U"/>
          <cdr:cNvSpPr/>
        </cdr:nvSpPr>
        <cdr:spPr>
          <a:xfrm xmlns:a="http://schemas.openxmlformats.org/drawingml/2006/main">
            <a:off x="6406051" y="4293494"/>
            <a:ext cx="275106" cy="1027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106" h="102732">
                <a:moveTo>
                  <a:pt x="275105" y="51365"/>
                </a:moveTo>
                <a:lnTo>
                  <a:pt x="275105" y="51365"/>
                </a:lnTo>
                <a:lnTo>
                  <a:pt x="274581" y="55842"/>
                </a:lnTo>
                <a:lnTo>
                  <a:pt x="273015" y="60285"/>
                </a:lnTo>
                <a:lnTo>
                  <a:pt x="270417" y="64660"/>
                </a:lnTo>
                <a:lnTo>
                  <a:pt x="266809" y="68934"/>
                </a:lnTo>
                <a:lnTo>
                  <a:pt x="262217" y="73073"/>
                </a:lnTo>
                <a:lnTo>
                  <a:pt x="256676" y="77048"/>
                </a:lnTo>
                <a:lnTo>
                  <a:pt x="250229" y="80827"/>
                </a:lnTo>
                <a:lnTo>
                  <a:pt x="242924" y="84383"/>
                </a:lnTo>
                <a:lnTo>
                  <a:pt x="234817" y="87686"/>
                </a:lnTo>
                <a:lnTo>
                  <a:pt x="225969" y="90714"/>
                </a:lnTo>
                <a:lnTo>
                  <a:pt x="216449" y="93442"/>
                </a:lnTo>
                <a:lnTo>
                  <a:pt x="206328" y="95849"/>
                </a:lnTo>
                <a:lnTo>
                  <a:pt x="195684" y="97919"/>
                </a:lnTo>
                <a:lnTo>
                  <a:pt x="184598" y="99633"/>
                </a:lnTo>
                <a:lnTo>
                  <a:pt x="173154" y="100981"/>
                </a:lnTo>
                <a:lnTo>
                  <a:pt x="161438" y="101950"/>
                </a:lnTo>
                <a:lnTo>
                  <a:pt x="149540" y="102535"/>
                </a:lnTo>
                <a:lnTo>
                  <a:pt x="137552" y="102731"/>
                </a:lnTo>
                <a:lnTo>
                  <a:pt x="125564" y="102535"/>
                </a:lnTo>
                <a:lnTo>
                  <a:pt x="113667" y="101950"/>
                </a:lnTo>
                <a:lnTo>
                  <a:pt x="101951" y="100981"/>
                </a:lnTo>
                <a:lnTo>
                  <a:pt x="90507" y="99633"/>
                </a:lnTo>
                <a:lnTo>
                  <a:pt x="79420" y="97919"/>
                </a:lnTo>
                <a:lnTo>
                  <a:pt x="68776" y="95849"/>
                </a:lnTo>
                <a:lnTo>
                  <a:pt x="58656" y="93442"/>
                </a:lnTo>
                <a:lnTo>
                  <a:pt x="49135" y="90714"/>
                </a:lnTo>
                <a:lnTo>
                  <a:pt x="40288" y="87686"/>
                </a:lnTo>
                <a:lnTo>
                  <a:pt x="32181" y="84383"/>
                </a:lnTo>
                <a:lnTo>
                  <a:pt x="24876" y="80827"/>
                </a:lnTo>
                <a:lnTo>
                  <a:pt x="18429" y="77048"/>
                </a:lnTo>
                <a:lnTo>
                  <a:pt x="12887" y="73073"/>
                </a:lnTo>
                <a:lnTo>
                  <a:pt x="8295" y="68934"/>
                </a:lnTo>
                <a:lnTo>
                  <a:pt x="4687" y="64660"/>
                </a:lnTo>
                <a:lnTo>
                  <a:pt x="2090" y="60285"/>
                </a:lnTo>
                <a:lnTo>
                  <a:pt x="523" y="55842"/>
                </a:lnTo>
                <a:lnTo>
                  <a:pt x="0" y="51365"/>
                </a:lnTo>
                <a:lnTo>
                  <a:pt x="523" y="46888"/>
                </a:lnTo>
                <a:lnTo>
                  <a:pt x="2090" y="42446"/>
                </a:lnTo>
                <a:lnTo>
                  <a:pt x="4687" y="38071"/>
                </a:lnTo>
                <a:lnTo>
                  <a:pt x="8295" y="33797"/>
                </a:lnTo>
                <a:lnTo>
                  <a:pt x="12887" y="29657"/>
                </a:lnTo>
                <a:lnTo>
                  <a:pt x="18429" y="25682"/>
                </a:lnTo>
                <a:lnTo>
                  <a:pt x="24876" y="21903"/>
                </a:lnTo>
                <a:lnTo>
                  <a:pt x="32181" y="18348"/>
                </a:lnTo>
                <a:lnTo>
                  <a:pt x="40288" y="15044"/>
                </a:lnTo>
                <a:lnTo>
                  <a:pt x="49135" y="12017"/>
                </a:lnTo>
                <a:lnTo>
                  <a:pt x="58656" y="9289"/>
                </a:lnTo>
                <a:lnTo>
                  <a:pt x="68776" y="6881"/>
                </a:lnTo>
                <a:lnTo>
                  <a:pt x="79420" y="4812"/>
                </a:lnTo>
                <a:lnTo>
                  <a:pt x="90507" y="3097"/>
                </a:lnTo>
                <a:lnTo>
                  <a:pt x="101951" y="1750"/>
                </a:lnTo>
                <a:lnTo>
                  <a:pt x="113667" y="780"/>
                </a:lnTo>
                <a:lnTo>
                  <a:pt x="125564" y="195"/>
                </a:lnTo>
                <a:lnTo>
                  <a:pt x="137552" y="0"/>
                </a:lnTo>
                <a:lnTo>
                  <a:pt x="149540" y="195"/>
                </a:lnTo>
                <a:lnTo>
                  <a:pt x="161438" y="780"/>
                </a:lnTo>
                <a:lnTo>
                  <a:pt x="173154" y="1750"/>
                </a:lnTo>
                <a:lnTo>
                  <a:pt x="184598" y="3097"/>
                </a:lnTo>
                <a:lnTo>
                  <a:pt x="195684" y="4812"/>
                </a:lnTo>
                <a:lnTo>
                  <a:pt x="206328" y="6881"/>
                </a:lnTo>
                <a:lnTo>
                  <a:pt x="216449" y="9289"/>
                </a:lnTo>
                <a:lnTo>
                  <a:pt x="225969" y="12017"/>
                </a:lnTo>
                <a:lnTo>
                  <a:pt x="234817" y="15044"/>
                </a:lnTo>
                <a:lnTo>
                  <a:pt x="242923" y="18348"/>
                </a:lnTo>
                <a:lnTo>
                  <a:pt x="250229" y="21903"/>
                </a:lnTo>
                <a:lnTo>
                  <a:pt x="256676" y="25682"/>
                </a:lnTo>
                <a:lnTo>
                  <a:pt x="262217" y="29657"/>
                </a:lnTo>
                <a:lnTo>
                  <a:pt x="266809" y="33797"/>
                </a:lnTo>
                <a:lnTo>
                  <a:pt x="270417" y="38071"/>
                </a:lnTo>
                <a:lnTo>
                  <a:pt x="273015" y="42446"/>
                </a:lnTo>
                <a:lnTo>
                  <a:pt x="274581" y="46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237_U"/>
          <cdr:cNvSpPr/>
        </cdr:nvSpPr>
        <cdr:spPr>
          <a:xfrm xmlns:a="http://schemas.openxmlformats.org/drawingml/2006/main">
            <a:off x="6999873" y="4499953"/>
            <a:ext cx="297529" cy="944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529" h="94457">
                <a:moveTo>
                  <a:pt x="297528" y="47228"/>
                </a:moveTo>
                <a:lnTo>
                  <a:pt x="297528" y="47228"/>
                </a:lnTo>
                <a:lnTo>
                  <a:pt x="296962" y="51345"/>
                </a:lnTo>
                <a:lnTo>
                  <a:pt x="295269" y="55429"/>
                </a:lnTo>
                <a:lnTo>
                  <a:pt x="292459" y="59452"/>
                </a:lnTo>
                <a:lnTo>
                  <a:pt x="288557" y="63381"/>
                </a:lnTo>
                <a:lnTo>
                  <a:pt x="283590" y="67188"/>
                </a:lnTo>
                <a:lnTo>
                  <a:pt x="277598" y="70842"/>
                </a:lnTo>
                <a:lnTo>
                  <a:pt x="270624" y="74317"/>
                </a:lnTo>
                <a:lnTo>
                  <a:pt x="262724" y="77586"/>
                </a:lnTo>
                <a:lnTo>
                  <a:pt x="253956" y="80624"/>
                </a:lnTo>
                <a:lnTo>
                  <a:pt x="244388" y="83407"/>
                </a:lnTo>
                <a:lnTo>
                  <a:pt x="234092" y="85916"/>
                </a:lnTo>
                <a:lnTo>
                  <a:pt x="223146" y="88129"/>
                </a:lnTo>
                <a:lnTo>
                  <a:pt x="211634" y="90032"/>
                </a:lnTo>
                <a:lnTo>
                  <a:pt x="199644" y="91609"/>
                </a:lnTo>
                <a:lnTo>
                  <a:pt x="187267" y="92847"/>
                </a:lnTo>
                <a:lnTo>
                  <a:pt x="174597" y="93739"/>
                </a:lnTo>
                <a:lnTo>
                  <a:pt x="161729" y="94277"/>
                </a:lnTo>
                <a:lnTo>
                  <a:pt x="148764" y="94456"/>
                </a:lnTo>
                <a:lnTo>
                  <a:pt x="135798" y="94277"/>
                </a:lnTo>
                <a:lnTo>
                  <a:pt x="122931" y="93739"/>
                </a:lnTo>
                <a:lnTo>
                  <a:pt x="110261" y="92847"/>
                </a:lnTo>
                <a:lnTo>
                  <a:pt x="97884" y="91609"/>
                </a:lnTo>
                <a:lnTo>
                  <a:pt x="85894" y="90032"/>
                </a:lnTo>
                <a:lnTo>
                  <a:pt x="74382" y="88129"/>
                </a:lnTo>
                <a:lnTo>
                  <a:pt x="63436" y="85916"/>
                </a:lnTo>
                <a:lnTo>
                  <a:pt x="53140" y="83407"/>
                </a:lnTo>
                <a:lnTo>
                  <a:pt x="43571" y="80624"/>
                </a:lnTo>
                <a:lnTo>
                  <a:pt x="34804" y="77586"/>
                </a:lnTo>
                <a:lnTo>
                  <a:pt x="26904" y="74317"/>
                </a:lnTo>
                <a:lnTo>
                  <a:pt x="19930" y="70842"/>
                </a:lnTo>
                <a:lnTo>
                  <a:pt x="13938" y="67188"/>
                </a:lnTo>
                <a:lnTo>
                  <a:pt x="8971" y="63381"/>
                </a:lnTo>
                <a:lnTo>
                  <a:pt x="5068" y="59452"/>
                </a:lnTo>
                <a:lnTo>
                  <a:pt x="2259" y="55429"/>
                </a:lnTo>
                <a:lnTo>
                  <a:pt x="566" y="51345"/>
                </a:lnTo>
                <a:lnTo>
                  <a:pt x="0" y="47228"/>
                </a:lnTo>
                <a:lnTo>
                  <a:pt x="566" y="43112"/>
                </a:lnTo>
                <a:lnTo>
                  <a:pt x="2259" y="39027"/>
                </a:lnTo>
                <a:lnTo>
                  <a:pt x="5068" y="35005"/>
                </a:lnTo>
                <a:lnTo>
                  <a:pt x="8971" y="31075"/>
                </a:lnTo>
                <a:lnTo>
                  <a:pt x="13938" y="27269"/>
                </a:lnTo>
                <a:lnTo>
                  <a:pt x="19930" y="23614"/>
                </a:lnTo>
                <a:lnTo>
                  <a:pt x="26904" y="20139"/>
                </a:lnTo>
                <a:lnTo>
                  <a:pt x="34804" y="16871"/>
                </a:lnTo>
                <a:lnTo>
                  <a:pt x="43571" y="13833"/>
                </a:lnTo>
                <a:lnTo>
                  <a:pt x="53140" y="11050"/>
                </a:lnTo>
                <a:lnTo>
                  <a:pt x="63436" y="8541"/>
                </a:lnTo>
                <a:lnTo>
                  <a:pt x="74382" y="6327"/>
                </a:lnTo>
                <a:lnTo>
                  <a:pt x="85894" y="4425"/>
                </a:lnTo>
                <a:lnTo>
                  <a:pt x="97884" y="2849"/>
                </a:lnTo>
                <a:lnTo>
                  <a:pt x="110261" y="1609"/>
                </a:lnTo>
                <a:lnTo>
                  <a:pt x="122931" y="718"/>
                </a:lnTo>
                <a:lnTo>
                  <a:pt x="135798" y="180"/>
                </a:lnTo>
                <a:lnTo>
                  <a:pt x="148764" y="0"/>
                </a:lnTo>
                <a:lnTo>
                  <a:pt x="161729" y="180"/>
                </a:lnTo>
                <a:lnTo>
                  <a:pt x="174597" y="718"/>
                </a:lnTo>
                <a:lnTo>
                  <a:pt x="187267" y="1609"/>
                </a:lnTo>
                <a:lnTo>
                  <a:pt x="199644" y="2849"/>
                </a:lnTo>
                <a:lnTo>
                  <a:pt x="211634" y="4425"/>
                </a:lnTo>
                <a:lnTo>
                  <a:pt x="223146" y="6327"/>
                </a:lnTo>
                <a:lnTo>
                  <a:pt x="234092" y="8541"/>
                </a:lnTo>
                <a:lnTo>
                  <a:pt x="244388" y="11050"/>
                </a:lnTo>
                <a:lnTo>
                  <a:pt x="253956" y="13833"/>
                </a:lnTo>
                <a:lnTo>
                  <a:pt x="262724" y="16871"/>
                </a:lnTo>
                <a:lnTo>
                  <a:pt x="270624" y="20139"/>
                </a:lnTo>
                <a:lnTo>
                  <a:pt x="277598" y="23614"/>
                </a:lnTo>
                <a:lnTo>
                  <a:pt x="283590" y="27269"/>
                </a:lnTo>
                <a:lnTo>
                  <a:pt x="288557" y="31075"/>
                </a:lnTo>
                <a:lnTo>
                  <a:pt x="292459" y="35005"/>
                </a:lnTo>
                <a:lnTo>
                  <a:pt x="295269" y="39027"/>
                </a:lnTo>
                <a:lnTo>
                  <a:pt x="296962" y="431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240_U"/>
          <cdr:cNvSpPr/>
        </cdr:nvSpPr>
        <cdr:spPr>
          <a:xfrm xmlns:a="http://schemas.openxmlformats.org/drawingml/2006/main">
            <a:off x="6439023" y="4300899"/>
            <a:ext cx="269680" cy="999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9680" h="99965">
                <a:moveTo>
                  <a:pt x="269679" y="49982"/>
                </a:moveTo>
                <a:lnTo>
                  <a:pt x="269679" y="49982"/>
                </a:lnTo>
                <a:lnTo>
                  <a:pt x="269167" y="54338"/>
                </a:lnTo>
                <a:lnTo>
                  <a:pt x="267631" y="58661"/>
                </a:lnTo>
                <a:lnTo>
                  <a:pt x="265085" y="62918"/>
                </a:lnTo>
                <a:lnTo>
                  <a:pt x="261548" y="67077"/>
                </a:lnTo>
                <a:lnTo>
                  <a:pt x="257046" y="71105"/>
                </a:lnTo>
                <a:lnTo>
                  <a:pt x="251614" y="74973"/>
                </a:lnTo>
                <a:lnTo>
                  <a:pt x="245294" y="78651"/>
                </a:lnTo>
                <a:lnTo>
                  <a:pt x="238133" y="82110"/>
                </a:lnTo>
                <a:lnTo>
                  <a:pt x="230186" y="85325"/>
                </a:lnTo>
                <a:lnTo>
                  <a:pt x="221513" y="88271"/>
                </a:lnTo>
                <a:lnTo>
                  <a:pt x="212180" y="90925"/>
                </a:lnTo>
                <a:lnTo>
                  <a:pt x="202259" y="93268"/>
                </a:lnTo>
                <a:lnTo>
                  <a:pt x="191826" y="95281"/>
                </a:lnTo>
                <a:lnTo>
                  <a:pt x="180957" y="96950"/>
                </a:lnTo>
                <a:lnTo>
                  <a:pt x="169739" y="98261"/>
                </a:lnTo>
                <a:lnTo>
                  <a:pt x="158254" y="99205"/>
                </a:lnTo>
                <a:lnTo>
                  <a:pt x="146592" y="99774"/>
                </a:lnTo>
                <a:lnTo>
                  <a:pt x="134840" y="99964"/>
                </a:lnTo>
                <a:lnTo>
                  <a:pt x="123087" y="99774"/>
                </a:lnTo>
                <a:lnTo>
                  <a:pt x="111425" y="99205"/>
                </a:lnTo>
                <a:lnTo>
                  <a:pt x="99941" y="98261"/>
                </a:lnTo>
                <a:lnTo>
                  <a:pt x="88722" y="96950"/>
                </a:lnTo>
                <a:lnTo>
                  <a:pt x="77854" y="95281"/>
                </a:lnTo>
                <a:lnTo>
                  <a:pt x="67420" y="93268"/>
                </a:lnTo>
                <a:lnTo>
                  <a:pt x="57499" y="90925"/>
                </a:lnTo>
                <a:lnTo>
                  <a:pt x="48166" y="88271"/>
                </a:lnTo>
                <a:lnTo>
                  <a:pt x="39494" y="85325"/>
                </a:lnTo>
                <a:lnTo>
                  <a:pt x="31546" y="82110"/>
                </a:lnTo>
                <a:lnTo>
                  <a:pt x="24386" y="78651"/>
                </a:lnTo>
                <a:lnTo>
                  <a:pt x="18065" y="74973"/>
                </a:lnTo>
                <a:lnTo>
                  <a:pt x="12633" y="71105"/>
                </a:lnTo>
                <a:lnTo>
                  <a:pt x="8132" y="67077"/>
                </a:lnTo>
                <a:lnTo>
                  <a:pt x="4595" y="62918"/>
                </a:lnTo>
                <a:lnTo>
                  <a:pt x="2049" y="58661"/>
                </a:lnTo>
                <a:lnTo>
                  <a:pt x="513" y="54338"/>
                </a:lnTo>
                <a:lnTo>
                  <a:pt x="0" y="49982"/>
                </a:lnTo>
                <a:lnTo>
                  <a:pt x="513" y="45626"/>
                </a:lnTo>
                <a:lnTo>
                  <a:pt x="2049" y="41303"/>
                </a:lnTo>
                <a:lnTo>
                  <a:pt x="4595" y="37046"/>
                </a:lnTo>
                <a:lnTo>
                  <a:pt x="8132" y="32887"/>
                </a:lnTo>
                <a:lnTo>
                  <a:pt x="12633" y="28858"/>
                </a:lnTo>
                <a:lnTo>
                  <a:pt x="18065" y="24991"/>
                </a:lnTo>
                <a:lnTo>
                  <a:pt x="24386" y="21314"/>
                </a:lnTo>
                <a:lnTo>
                  <a:pt x="31546" y="17854"/>
                </a:lnTo>
                <a:lnTo>
                  <a:pt x="39494" y="14639"/>
                </a:lnTo>
                <a:lnTo>
                  <a:pt x="48166" y="11693"/>
                </a:lnTo>
                <a:lnTo>
                  <a:pt x="57499" y="9039"/>
                </a:lnTo>
                <a:lnTo>
                  <a:pt x="67420" y="6696"/>
                </a:lnTo>
                <a:lnTo>
                  <a:pt x="77854" y="4683"/>
                </a:lnTo>
                <a:lnTo>
                  <a:pt x="88722" y="3014"/>
                </a:lnTo>
                <a:lnTo>
                  <a:pt x="99941" y="1703"/>
                </a:lnTo>
                <a:lnTo>
                  <a:pt x="111425" y="759"/>
                </a:lnTo>
                <a:lnTo>
                  <a:pt x="123087" y="190"/>
                </a:lnTo>
                <a:lnTo>
                  <a:pt x="134840" y="0"/>
                </a:lnTo>
                <a:lnTo>
                  <a:pt x="146592" y="190"/>
                </a:lnTo>
                <a:lnTo>
                  <a:pt x="158254" y="759"/>
                </a:lnTo>
                <a:lnTo>
                  <a:pt x="169739" y="1703"/>
                </a:lnTo>
                <a:lnTo>
                  <a:pt x="180957" y="3014"/>
                </a:lnTo>
                <a:lnTo>
                  <a:pt x="191826" y="4683"/>
                </a:lnTo>
                <a:lnTo>
                  <a:pt x="202259" y="6696"/>
                </a:lnTo>
                <a:lnTo>
                  <a:pt x="212180" y="9039"/>
                </a:lnTo>
                <a:lnTo>
                  <a:pt x="221513" y="11693"/>
                </a:lnTo>
                <a:lnTo>
                  <a:pt x="230186" y="14639"/>
                </a:lnTo>
                <a:lnTo>
                  <a:pt x="238133" y="17854"/>
                </a:lnTo>
                <a:lnTo>
                  <a:pt x="245294" y="21314"/>
                </a:lnTo>
                <a:lnTo>
                  <a:pt x="251614" y="24991"/>
                </a:lnTo>
                <a:lnTo>
                  <a:pt x="257046" y="28858"/>
                </a:lnTo>
                <a:lnTo>
                  <a:pt x="261548" y="32887"/>
                </a:lnTo>
                <a:lnTo>
                  <a:pt x="265085" y="37046"/>
                </a:lnTo>
                <a:lnTo>
                  <a:pt x="267631" y="41303"/>
                </a:lnTo>
                <a:lnTo>
                  <a:pt x="269167" y="456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288_U"/>
          <cdr:cNvSpPr/>
        </cdr:nvSpPr>
        <cdr:spPr>
          <a:xfrm xmlns:a="http://schemas.openxmlformats.org/drawingml/2006/main">
            <a:off x="7085392" y="4398344"/>
            <a:ext cx="321034" cy="823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1034" h="82387">
                <a:moveTo>
                  <a:pt x="321033" y="41193"/>
                </a:moveTo>
                <a:lnTo>
                  <a:pt x="321033" y="41193"/>
                </a:lnTo>
                <a:lnTo>
                  <a:pt x="320422" y="44783"/>
                </a:lnTo>
                <a:lnTo>
                  <a:pt x="318594" y="48346"/>
                </a:lnTo>
                <a:lnTo>
                  <a:pt x="315563" y="51855"/>
                </a:lnTo>
                <a:lnTo>
                  <a:pt x="311352" y="55282"/>
                </a:lnTo>
                <a:lnTo>
                  <a:pt x="305993" y="58602"/>
                </a:lnTo>
                <a:lnTo>
                  <a:pt x="299527" y="61790"/>
                </a:lnTo>
                <a:lnTo>
                  <a:pt x="292003" y="64820"/>
                </a:lnTo>
                <a:lnTo>
                  <a:pt x="283479" y="67671"/>
                </a:lnTo>
                <a:lnTo>
                  <a:pt x="274018" y="70321"/>
                </a:lnTo>
                <a:lnTo>
                  <a:pt x="263694" y="72749"/>
                </a:lnTo>
                <a:lnTo>
                  <a:pt x="252584" y="74936"/>
                </a:lnTo>
                <a:lnTo>
                  <a:pt x="240774" y="76867"/>
                </a:lnTo>
                <a:lnTo>
                  <a:pt x="228353" y="78527"/>
                </a:lnTo>
                <a:lnTo>
                  <a:pt x="215416" y="79902"/>
                </a:lnTo>
                <a:lnTo>
                  <a:pt x="202061" y="80982"/>
                </a:lnTo>
                <a:lnTo>
                  <a:pt x="188390" y="81760"/>
                </a:lnTo>
                <a:lnTo>
                  <a:pt x="174506" y="82229"/>
                </a:lnTo>
                <a:lnTo>
                  <a:pt x="160516" y="82386"/>
                </a:lnTo>
                <a:lnTo>
                  <a:pt x="146526" y="82229"/>
                </a:lnTo>
                <a:lnTo>
                  <a:pt x="132643" y="81760"/>
                </a:lnTo>
                <a:lnTo>
                  <a:pt x="118971" y="80982"/>
                </a:lnTo>
                <a:lnTo>
                  <a:pt x="105616" y="79902"/>
                </a:lnTo>
                <a:lnTo>
                  <a:pt x="92678" y="78527"/>
                </a:lnTo>
                <a:lnTo>
                  <a:pt x="80257" y="76867"/>
                </a:lnTo>
                <a:lnTo>
                  <a:pt x="68447" y="74936"/>
                </a:lnTo>
                <a:lnTo>
                  <a:pt x="57338" y="72749"/>
                </a:lnTo>
                <a:lnTo>
                  <a:pt x="47014" y="70321"/>
                </a:lnTo>
                <a:lnTo>
                  <a:pt x="37553" y="67671"/>
                </a:lnTo>
                <a:lnTo>
                  <a:pt x="29028" y="64820"/>
                </a:lnTo>
                <a:lnTo>
                  <a:pt x="21504" y="61790"/>
                </a:lnTo>
                <a:lnTo>
                  <a:pt x="15038" y="58602"/>
                </a:lnTo>
                <a:lnTo>
                  <a:pt x="9680" y="55282"/>
                </a:lnTo>
                <a:lnTo>
                  <a:pt x="5469" y="51855"/>
                </a:lnTo>
                <a:lnTo>
                  <a:pt x="2438" y="48346"/>
                </a:lnTo>
                <a:lnTo>
                  <a:pt x="610" y="44783"/>
                </a:lnTo>
                <a:lnTo>
                  <a:pt x="0" y="41193"/>
                </a:lnTo>
                <a:lnTo>
                  <a:pt x="610" y="37603"/>
                </a:lnTo>
                <a:lnTo>
                  <a:pt x="2438" y="34040"/>
                </a:lnTo>
                <a:lnTo>
                  <a:pt x="5469" y="30532"/>
                </a:lnTo>
                <a:lnTo>
                  <a:pt x="9680" y="27104"/>
                </a:lnTo>
                <a:lnTo>
                  <a:pt x="15038" y="23784"/>
                </a:lnTo>
                <a:lnTo>
                  <a:pt x="21504" y="20597"/>
                </a:lnTo>
                <a:lnTo>
                  <a:pt x="29028" y="17566"/>
                </a:lnTo>
                <a:lnTo>
                  <a:pt x="37553" y="14715"/>
                </a:lnTo>
                <a:lnTo>
                  <a:pt x="47014" y="12065"/>
                </a:lnTo>
                <a:lnTo>
                  <a:pt x="57338" y="9638"/>
                </a:lnTo>
                <a:lnTo>
                  <a:pt x="68447" y="7450"/>
                </a:lnTo>
                <a:lnTo>
                  <a:pt x="80257" y="5519"/>
                </a:lnTo>
                <a:lnTo>
                  <a:pt x="92678" y="3860"/>
                </a:lnTo>
                <a:lnTo>
                  <a:pt x="105616" y="2485"/>
                </a:lnTo>
                <a:lnTo>
                  <a:pt x="118971" y="1404"/>
                </a:lnTo>
                <a:lnTo>
                  <a:pt x="132643" y="626"/>
                </a:lnTo>
                <a:lnTo>
                  <a:pt x="146526" y="157"/>
                </a:lnTo>
                <a:lnTo>
                  <a:pt x="160516" y="0"/>
                </a:lnTo>
                <a:lnTo>
                  <a:pt x="174506" y="157"/>
                </a:lnTo>
                <a:lnTo>
                  <a:pt x="188390" y="626"/>
                </a:lnTo>
                <a:lnTo>
                  <a:pt x="202061" y="1404"/>
                </a:lnTo>
                <a:lnTo>
                  <a:pt x="215416" y="2485"/>
                </a:lnTo>
                <a:lnTo>
                  <a:pt x="228353" y="3860"/>
                </a:lnTo>
                <a:lnTo>
                  <a:pt x="240774" y="5519"/>
                </a:lnTo>
                <a:lnTo>
                  <a:pt x="252584" y="7450"/>
                </a:lnTo>
                <a:lnTo>
                  <a:pt x="263694" y="9638"/>
                </a:lnTo>
                <a:lnTo>
                  <a:pt x="274018" y="12065"/>
                </a:lnTo>
                <a:lnTo>
                  <a:pt x="283478" y="14715"/>
                </a:lnTo>
                <a:lnTo>
                  <a:pt x="292003" y="17566"/>
                </a:lnTo>
                <a:lnTo>
                  <a:pt x="299527" y="20597"/>
                </a:lnTo>
                <a:lnTo>
                  <a:pt x="305993" y="23784"/>
                </a:lnTo>
                <a:lnTo>
                  <a:pt x="311352" y="27104"/>
                </a:lnTo>
                <a:lnTo>
                  <a:pt x="315563" y="30532"/>
                </a:lnTo>
                <a:lnTo>
                  <a:pt x="318594" y="34040"/>
                </a:lnTo>
                <a:lnTo>
                  <a:pt x="320422" y="376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236_U"/>
          <cdr:cNvSpPr/>
        </cdr:nvSpPr>
        <cdr:spPr>
          <a:xfrm xmlns:a="http://schemas.openxmlformats.org/drawingml/2006/main">
            <a:off x="6639976" y="4444606"/>
            <a:ext cx="284679" cy="81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4679" h="81567">
                <a:moveTo>
                  <a:pt x="284678" y="40783"/>
                </a:moveTo>
                <a:lnTo>
                  <a:pt x="284678" y="40783"/>
                </a:lnTo>
                <a:lnTo>
                  <a:pt x="284136" y="44337"/>
                </a:lnTo>
                <a:lnTo>
                  <a:pt x="282515" y="47865"/>
                </a:lnTo>
                <a:lnTo>
                  <a:pt x="279828" y="51339"/>
                </a:lnTo>
                <a:lnTo>
                  <a:pt x="276094" y="54732"/>
                </a:lnTo>
                <a:lnTo>
                  <a:pt x="271342" y="58019"/>
                </a:lnTo>
                <a:lnTo>
                  <a:pt x="265609" y="61174"/>
                </a:lnTo>
                <a:lnTo>
                  <a:pt x="258936" y="64175"/>
                </a:lnTo>
                <a:lnTo>
                  <a:pt x="251377" y="66998"/>
                </a:lnTo>
                <a:lnTo>
                  <a:pt x="242988" y="69621"/>
                </a:lnTo>
                <a:lnTo>
                  <a:pt x="233833" y="72025"/>
                </a:lnTo>
                <a:lnTo>
                  <a:pt x="223982" y="74191"/>
                </a:lnTo>
                <a:lnTo>
                  <a:pt x="213509" y="76102"/>
                </a:lnTo>
                <a:lnTo>
                  <a:pt x="202494" y="77745"/>
                </a:lnTo>
                <a:lnTo>
                  <a:pt x="191022" y="79107"/>
                </a:lnTo>
                <a:lnTo>
                  <a:pt x="179179" y="80176"/>
                </a:lnTo>
                <a:lnTo>
                  <a:pt x="167056" y="80946"/>
                </a:lnTo>
                <a:lnTo>
                  <a:pt x="154745" y="81411"/>
                </a:lnTo>
                <a:lnTo>
                  <a:pt x="142339" y="81566"/>
                </a:lnTo>
                <a:lnTo>
                  <a:pt x="129933" y="81411"/>
                </a:lnTo>
                <a:lnTo>
                  <a:pt x="117622" y="80946"/>
                </a:lnTo>
                <a:lnTo>
                  <a:pt x="105499" y="80176"/>
                </a:lnTo>
                <a:lnTo>
                  <a:pt x="93656" y="79107"/>
                </a:lnTo>
                <a:lnTo>
                  <a:pt x="82184" y="77745"/>
                </a:lnTo>
                <a:lnTo>
                  <a:pt x="71169" y="76102"/>
                </a:lnTo>
                <a:lnTo>
                  <a:pt x="60697" y="74191"/>
                </a:lnTo>
                <a:lnTo>
                  <a:pt x="50846" y="72025"/>
                </a:lnTo>
                <a:lnTo>
                  <a:pt x="41691" y="69621"/>
                </a:lnTo>
                <a:lnTo>
                  <a:pt x="33301" y="66998"/>
                </a:lnTo>
                <a:lnTo>
                  <a:pt x="25742" y="64175"/>
                </a:lnTo>
                <a:lnTo>
                  <a:pt x="19070" y="61174"/>
                </a:lnTo>
                <a:lnTo>
                  <a:pt x="13336" y="58019"/>
                </a:lnTo>
                <a:lnTo>
                  <a:pt x="8584" y="54732"/>
                </a:lnTo>
                <a:lnTo>
                  <a:pt x="4850" y="51339"/>
                </a:lnTo>
                <a:lnTo>
                  <a:pt x="2163" y="47865"/>
                </a:lnTo>
                <a:lnTo>
                  <a:pt x="542" y="44337"/>
                </a:lnTo>
                <a:lnTo>
                  <a:pt x="0" y="40783"/>
                </a:lnTo>
                <a:lnTo>
                  <a:pt x="542" y="37229"/>
                </a:lnTo>
                <a:lnTo>
                  <a:pt x="2163" y="33701"/>
                </a:lnTo>
                <a:lnTo>
                  <a:pt x="4850" y="30227"/>
                </a:lnTo>
                <a:lnTo>
                  <a:pt x="8584" y="26834"/>
                </a:lnTo>
                <a:lnTo>
                  <a:pt x="13336" y="23547"/>
                </a:lnTo>
                <a:lnTo>
                  <a:pt x="19070" y="20392"/>
                </a:lnTo>
                <a:lnTo>
                  <a:pt x="25742" y="17391"/>
                </a:lnTo>
                <a:lnTo>
                  <a:pt x="33301" y="14568"/>
                </a:lnTo>
                <a:lnTo>
                  <a:pt x="41691" y="11945"/>
                </a:lnTo>
                <a:lnTo>
                  <a:pt x="50846" y="9542"/>
                </a:lnTo>
                <a:lnTo>
                  <a:pt x="60697" y="7375"/>
                </a:lnTo>
                <a:lnTo>
                  <a:pt x="71169" y="5464"/>
                </a:lnTo>
                <a:lnTo>
                  <a:pt x="82184" y="3821"/>
                </a:lnTo>
                <a:lnTo>
                  <a:pt x="93656" y="2459"/>
                </a:lnTo>
                <a:lnTo>
                  <a:pt x="105499" y="1390"/>
                </a:lnTo>
                <a:lnTo>
                  <a:pt x="117622" y="620"/>
                </a:lnTo>
                <a:lnTo>
                  <a:pt x="129933" y="155"/>
                </a:lnTo>
                <a:lnTo>
                  <a:pt x="142339" y="0"/>
                </a:lnTo>
                <a:lnTo>
                  <a:pt x="154745" y="155"/>
                </a:lnTo>
                <a:lnTo>
                  <a:pt x="167056" y="620"/>
                </a:lnTo>
                <a:lnTo>
                  <a:pt x="179179" y="1390"/>
                </a:lnTo>
                <a:lnTo>
                  <a:pt x="191022" y="2459"/>
                </a:lnTo>
                <a:lnTo>
                  <a:pt x="202494" y="3821"/>
                </a:lnTo>
                <a:lnTo>
                  <a:pt x="213509" y="5464"/>
                </a:lnTo>
                <a:lnTo>
                  <a:pt x="223982" y="7375"/>
                </a:lnTo>
                <a:lnTo>
                  <a:pt x="233833" y="9542"/>
                </a:lnTo>
                <a:lnTo>
                  <a:pt x="242988" y="11945"/>
                </a:lnTo>
                <a:lnTo>
                  <a:pt x="251377" y="14568"/>
                </a:lnTo>
                <a:lnTo>
                  <a:pt x="258936" y="17391"/>
                </a:lnTo>
                <a:lnTo>
                  <a:pt x="265609" y="20392"/>
                </a:lnTo>
                <a:lnTo>
                  <a:pt x="271342" y="23547"/>
                </a:lnTo>
                <a:lnTo>
                  <a:pt x="276094" y="26834"/>
                </a:lnTo>
                <a:lnTo>
                  <a:pt x="279828" y="30227"/>
                </a:lnTo>
                <a:lnTo>
                  <a:pt x="282515" y="33701"/>
                </a:lnTo>
                <a:lnTo>
                  <a:pt x="284136" y="37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261_U"/>
          <cdr:cNvSpPr/>
        </cdr:nvSpPr>
        <cdr:spPr>
          <a:xfrm xmlns:a="http://schemas.openxmlformats.org/drawingml/2006/main">
            <a:off x="4128361" y="2225148"/>
            <a:ext cx="153533" cy="1197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3533" h="119795">
                <a:moveTo>
                  <a:pt x="153532" y="59897"/>
                </a:moveTo>
                <a:lnTo>
                  <a:pt x="153532" y="59897"/>
                </a:lnTo>
                <a:lnTo>
                  <a:pt x="153240" y="65117"/>
                </a:lnTo>
                <a:lnTo>
                  <a:pt x="152365" y="70298"/>
                </a:lnTo>
                <a:lnTo>
                  <a:pt x="150916" y="75399"/>
                </a:lnTo>
                <a:lnTo>
                  <a:pt x="148902" y="80383"/>
                </a:lnTo>
                <a:lnTo>
                  <a:pt x="146339" y="85210"/>
                </a:lnTo>
                <a:lnTo>
                  <a:pt x="143247" y="89845"/>
                </a:lnTo>
                <a:lnTo>
                  <a:pt x="139649" y="94252"/>
                </a:lnTo>
                <a:lnTo>
                  <a:pt x="135572" y="98398"/>
                </a:lnTo>
                <a:lnTo>
                  <a:pt x="131048" y="102250"/>
                </a:lnTo>
                <a:lnTo>
                  <a:pt x="126110" y="105780"/>
                </a:lnTo>
                <a:lnTo>
                  <a:pt x="120797" y="108961"/>
                </a:lnTo>
                <a:lnTo>
                  <a:pt x="115149" y="111769"/>
                </a:lnTo>
                <a:lnTo>
                  <a:pt x="109209" y="114182"/>
                </a:lnTo>
                <a:lnTo>
                  <a:pt x="103021" y="116181"/>
                </a:lnTo>
                <a:lnTo>
                  <a:pt x="96634" y="117753"/>
                </a:lnTo>
                <a:lnTo>
                  <a:pt x="90096" y="118884"/>
                </a:lnTo>
                <a:lnTo>
                  <a:pt x="83456" y="119566"/>
                </a:lnTo>
                <a:lnTo>
                  <a:pt x="76766" y="119794"/>
                </a:lnTo>
                <a:lnTo>
                  <a:pt x="70075" y="119566"/>
                </a:lnTo>
                <a:lnTo>
                  <a:pt x="63435" y="118884"/>
                </a:lnTo>
                <a:lnTo>
                  <a:pt x="56897" y="117753"/>
                </a:lnTo>
                <a:lnTo>
                  <a:pt x="50510" y="116181"/>
                </a:lnTo>
                <a:lnTo>
                  <a:pt x="44323" y="114182"/>
                </a:lnTo>
                <a:lnTo>
                  <a:pt x="38383" y="111769"/>
                </a:lnTo>
                <a:lnTo>
                  <a:pt x="32735" y="108961"/>
                </a:lnTo>
                <a:lnTo>
                  <a:pt x="27422" y="105780"/>
                </a:lnTo>
                <a:lnTo>
                  <a:pt x="22484" y="102250"/>
                </a:lnTo>
                <a:lnTo>
                  <a:pt x="17960" y="98398"/>
                </a:lnTo>
                <a:lnTo>
                  <a:pt x="13883" y="94252"/>
                </a:lnTo>
                <a:lnTo>
                  <a:pt x="10284" y="89845"/>
                </a:lnTo>
                <a:lnTo>
                  <a:pt x="7192" y="85210"/>
                </a:lnTo>
                <a:lnTo>
                  <a:pt x="4629" y="80383"/>
                </a:lnTo>
                <a:lnTo>
                  <a:pt x="2616" y="75399"/>
                </a:lnTo>
                <a:lnTo>
                  <a:pt x="1166" y="70298"/>
                </a:lnTo>
                <a:lnTo>
                  <a:pt x="292" y="65117"/>
                </a:lnTo>
                <a:lnTo>
                  <a:pt x="0" y="59897"/>
                </a:lnTo>
                <a:lnTo>
                  <a:pt x="292" y="54676"/>
                </a:lnTo>
                <a:lnTo>
                  <a:pt x="1166" y="49496"/>
                </a:lnTo>
                <a:lnTo>
                  <a:pt x="2616" y="44394"/>
                </a:lnTo>
                <a:lnTo>
                  <a:pt x="4629" y="39411"/>
                </a:lnTo>
                <a:lnTo>
                  <a:pt x="7192" y="34583"/>
                </a:lnTo>
                <a:lnTo>
                  <a:pt x="10284" y="29948"/>
                </a:lnTo>
                <a:lnTo>
                  <a:pt x="13883" y="25541"/>
                </a:lnTo>
                <a:lnTo>
                  <a:pt x="17960" y="21396"/>
                </a:lnTo>
                <a:lnTo>
                  <a:pt x="22484" y="17543"/>
                </a:lnTo>
                <a:lnTo>
                  <a:pt x="27422" y="14013"/>
                </a:lnTo>
                <a:lnTo>
                  <a:pt x="32735" y="10832"/>
                </a:lnTo>
                <a:lnTo>
                  <a:pt x="38383" y="8025"/>
                </a:lnTo>
                <a:lnTo>
                  <a:pt x="44323" y="5612"/>
                </a:lnTo>
                <a:lnTo>
                  <a:pt x="50510" y="3612"/>
                </a:lnTo>
                <a:lnTo>
                  <a:pt x="56897" y="2041"/>
                </a:lnTo>
                <a:lnTo>
                  <a:pt x="63435" y="910"/>
                </a:lnTo>
                <a:lnTo>
                  <a:pt x="70075" y="228"/>
                </a:lnTo>
                <a:lnTo>
                  <a:pt x="76766" y="0"/>
                </a:lnTo>
                <a:lnTo>
                  <a:pt x="83456" y="228"/>
                </a:lnTo>
                <a:lnTo>
                  <a:pt x="90096" y="910"/>
                </a:lnTo>
                <a:lnTo>
                  <a:pt x="96634" y="2041"/>
                </a:lnTo>
                <a:lnTo>
                  <a:pt x="103021" y="3612"/>
                </a:lnTo>
                <a:lnTo>
                  <a:pt x="109209" y="5612"/>
                </a:lnTo>
                <a:lnTo>
                  <a:pt x="115149" y="8025"/>
                </a:lnTo>
                <a:lnTo>
                  <a:pt x="120797" y="10832"/>
                </a:lnTo>
                <a:lnTo>
                  <a:pt x="126110" y="14013"/>
                </a:lnTo>
                <a:lnTo>
                  <a:pt x="131048" y="17543"/>
                </a:lnTo>
                <a:lnTo>
                  <a:pt x="135572" y="21396"/>
                </a:lnTo>
                <a:lnTo>
                  <a:pt x="139649" y="25541"/>
                </a:lnTo>
                <a:lnTo>
                  <a:pt x="143247" y="29948"/>
                </a:lnTo>
                <a:lnTo>
                  <a:pt x="146339" y="34583"/>
                </a:lnTo>
                <a:lnTo>
                  <a:pt x="148902" y="39411"/>
                </a:lnTo>
                <a:lnTo>
                  <a:pt x="150916" y="44394"/>
                </a:lnTo>
                <a:lnTo>
                  <a:pt x="152365" y="49496"/>
                </a:lnTo>
                <a:lnTo>
                  <a:pt x="153240" y="546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91_U"/>
          <cdr:cNvSpPr/>
        </cdr:nvSpPr>
        <cdr:spPr>
          <a:xfrm xmlns:a="http://schemas.openxmlformats.org/drawingml/2006/main">
            <a:off x="1865258" y="553088"/>
            <a:ext cx="11051" cy="1077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051" h="107788">
                <a:moveTo>
                  <a:pt x="11050" y="53893"/>
                </a:moveTo>
                <a:lnTo>
                  <a:pt x="11050" y="53893"/>
                </a:lnTo>
                <a:lnTo>
                  <a:pt x="11029" y="58590"/>
                </a:lnTo>
                <a:lnTo>
                  <a:pt x="10966" y="63252"/>
                </a:lnTo>
                <a:lnTo>
                  <a:pt x="10861" y="67842"/>
                </a:lnTo>
                <a:lnTo>
                  <a:pt x="10716" y="72326"/>
                </a:lnTo>
                <a:lnTo>
                  <a:pt x="10532" y="76670"/>
                </a:lnTo>
                <a:lnTo>
                  <a:pt x="10309" y="80840"/>
                </a:lnTo>
                <a:lnTo>
                  <a:pt x="10051" y="84805"/>
                </a:lnTo>
                <a:lnTo>
                  <a:pt x="9757" y="88535"/>
                </a:lnTo>
                <a:lnTo>
                  <a:pt x="9431" y="92002"/>
                </a:lnTo>
                <a:lnTo>
                  <a:pt x="9076" y="95178"/>
                </a:lnTo>
                <a:lnTo>
                  <a:pt x="8694" y="98040"/>
                </a:lnTo>
                <a:lnTo>
                  <a:pt x="8287" y="100566"/>
                </a:lnTo>
                <a:lnTo>
                  <a:pt x="7860" y="102737"/>
                </a:lnTo>
                <a:lnTo>
                  <a:pt x="7415" y="104537"/>
                </a:lnTo>
                <a:lnTo>
                  <a:pt x="6955" y="105951"/>
                </a:lnTo>
                <a:lnTo>
                  <a:pt x="6484" y="106968"/>
                </a:lnTo>
                <a:lnTo>
                  <a:pt x="6006" y="107582"/>
                </a:lnTo>
                <a:lnTo>
                  <a:pt x="5525" y="107787"/>
                </a:lnTo>
                <a:lnTo>
                  <a:pt x="5043" y="107582"/>
                </a:lnTo>
                <a:lnTo>
                  <a:pt x="4565" y="106968"/>
                </a:lnTo>
                <a:lnTo>
                  <a:pt x="4095" y="105951"/>
                </a:lnTo>
                <a:lnTo>
                  <a:pt x="3635" y="104537"/>
                </a:lnTo>
                <a:lnTo>
                  <a:pt x="3190" y="102737"/>
                </a:lnTo>
                <a:lnTo>
                  <a:pt x="2762" y="100566"/>
                </a:lnTo>
                <a:lnTo>
                  <a:pt x="2356" y="98040"/>
                </a:lnTo>
                <a:lnTo>
                  <a:pt x="1974" y="95178"/>
                </a:lnTo>
                <a:lnTo>
                  <a:pt x="1618" y="92002"/>
                </a:lnTo>
                <a:lnTo>
                  <a:pt x="1293" y="88535"/>
                </a:lnTo>
                <a:lnTo>
                  <a:pt x="999" y="84805"/>
                </a:lnTo>
                <a:lnTo>
                  <a:pt x="740" y="80840"/>
                </a:lnTo>
                <a:lnTo>
                  <a:pt x="518" y="76670"/>
                </a:lnTo>
                <a:lnTo>
                  <a:pt x="333" y="72326"/>
                </a:lnTo>
                <a:lnTo>
                  <a:pt x="188" y="67842"/>
                </a:lnTo>
                <a:lnTo>
                  <a:pt x="84" y="63252"/>
                </a:lnTo>
                <a:lnTo>
                  <a:pt x="21" y="58590"/>
                </a:lnTo>
                <a:lnTo>
                  <a:pt x="0" y="53893"/>
                </a:lnTo>
                <a:lnTo>
                  <a:pt x="21" y="49196"/>
                </a:lnTo>
                <a:lnTo>
                  <a:pt x="84" y="44535"/>
                </a:lnTo>
                <a:lnTo>
                  <a:pt x="188" y="39945"/>
                </a:lnTo>
                <a:lnTo>
                  <a:pt x="333" y="35461"/>
                </a:lnTo>
                <a:lnTo>
                  <a:pt x="518" y="31117"/>
                </a:lnTo>
                <a:lnTo>
                  <a:pt x="740" y="26947"/>
                </a:lnTo>
                <a:lnTo>
                  <a:pt x="999" y="22981"/>
                </a:lnTo>
                <a:lnTo>
                  <a:pt x="1293" y="19251"/>
                </a:lnTo>
                <a:lnTo>
                  <a:pt x="1618" y="15785"/>
                </a:lnTo>
                <a:lnTo>
                  <a:pt x="1974" y="12608"/>
                </a:lnTo>
                <a:lnTo>
                  <a:pt x="2356" y="9746"/>
                </a:lnTo>
                <a:lnTo>
                  <a:pt x="2762" y="7220"/>
                </a:lnTo>
                <a:lnTo>
                  <a:pt x="3190" y="5049"/>
                </a:lnTo>
                <a:lnTo>
                  <a:pt x="3635" y="3250"/>
                </a:lnTo>
                <a:lnTo>
                  <a:pt x="4095" y="1836"/>
                </a:lnTo>
                <a:lnTo>
                  <a:pt x="4565" y="819"/>
                </a:lnTo>
                <a:lnTo>
                  <a:pt x="5043" y="205"/>
                </a:lnTo>
                <a:lnTo>
                  <a:pt x="5525" y="0"/>
                </a:lnTo>
                <a:lnTo>
                  <a:pt x="6006" y="205"/>
                </a:lnTo>
                <a:lnTo>
                  <a:pt x="6484" y="819"/>
                </a:lnTo>
                <a:lnTo>
                  <a:pt x="6955" y="1836"/>
                </a:lnTo>
                <a:lnTo>
                  <a:pt x="7415" y="3250"/>
                </a:lnTo>
                <a:lnTo>
                  <a:pt x="7860" y="5049"/>
                </a:lnTo>
                <a:lnTo>
                  <a:pt x="8287" y="7220"/>
                </a:lnTo>
                <a:lnTo>
                  <a:pt x="8694" y="9746"/>
                </a:lnTo>
                <a:lnTo>
                  <a:pt x="9076" y="12608"/>
                </a:lnTo>
                <a:lnTo>
                  <a:pt x="9431" y="15785"/>
                </a:lnTo>
                <a:lnTo>
                  <a:pt x="9757" y="19251"/>
                </a:lnTo>
                <a:lnTo>
                  <a:pt x="10051" y="22981"/>
                </a:lnTo>
                <a:lnTo>
                  <a:pt x="10309" y="26947"/>
                </a:lnTo>
                <a:lnTo>
                  <a:pt x="10532" y="31117"/>
                </a:lnTo>
                <a:lnTo>
                  <a:pt x="10716" y="35461"/>
                </a:lnTo>
                <a:lnTo>
                  <a:pt x="10861" y="39945"/>
                </a:lnTo>
                <a:lnTo>
                  <a:pt x="10966" y="44535"/>
                </a:lnTo>
                <a:lnTo>
                  <a:pt x="11029" y="491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92_U"/>
          <cdr:cNvSpPr/>
        </cdr:nvSpPr>
        <cdr:spPr>
          <a:xfrm xmlns:a="http://schemas.openxmlformats.org/drawingml/2006/main">
            <a:off x="1787027" y="402657"/>
            <a:ext cx="8306" cy="1155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306" h="115580">
                <a:moveTo>
                  <a:pt x="8305" y="57789"/>
                </a:moveTo>
                <a:lnTo>
                  <a:pt x="8305" y="57789"/>
                </a:lnTo>
                <a:lnTo>
                  <a:pt x="8289" y="62826"/>
                </a:lnTo>
                <a:lnTo>
                  <a:pt x="8242" y="67824"/>
                </a:lnTo>
                <a:lnTo>
                  <a:pt x="8163" y="72746"/>
                </a:lnTo>
                <a:lnTo>
                  <a:pt x="8055" y="77554"/>
                </a:lnTo>
                <a:lnTo>
                  <a:pt x="7916" y="82212"/>
                </a:lnTo>
                <a:lnTo>
                  <a:pt x="7749" y="86684"/>
                </a:lnTo>
                <a:lnTo>
                  <a:pt x="7554" y="90936"/>
                </a:lnTo>
                <a:lnTo>
                  <a:pt x="7333" y="94936"/>
                </a:lnTo>
                <a:lnTo>
                  <a:pt x="7088" y="98653"/>
                </a:lnTo>
                <a:lnTo>
                  <a:pt x="6821" y="102059"/>
                </a:lnTo>
                <a:lnTo>
                  <a:pt x="6534" y="105128"/>
                </a:lnTo>
                <a:lnTo>
                  <a:pt x="6228" y="107836"/>
                </a:lnTo>
                <a:lnTo>
                  <a:pt x="5907" y="110164"/>
                </a:lnTo>
                <a:lnTo>
                  <a:pt x="5572" y="112094"/>
                </a:lnTo>
                <a:lnTo>
                  <a:pt x="5227" y="113610"/>
                </a:lnTo>
                <a:lnTo>
                  <a:pt x="4873" y="114701"/>
                </a:lnTo>
                <a:lnTo>
                  <a:pt x="4514" y="115359"/>
                </a:lnTo>
                <a:lnTo>
                  <a:pt x="4152" y="115579"/>
                </a:lnTo>
                <a:lnTo>
                  <a:pt x="3790" y="115359"/>
                </a:lnTo>
                <a:lnTo>
                  <a:pt x="3431" y="114701"/>
                </a:lnTo>
                <a:lnTo>
                  <a:pt x="3077" y="113610"/>
                </a:lnTo>
                <a:lnTo>
                  <a:pt x="2732" y="112094"/>
                </a:lnTo>
                <a:lnTo>
                  <a:pt x="2397" y="110164"/>
                </a:lnTo>
                <a:lnTo>
                  <a:pt x="2076" y="107836"/>
                </a:lnTo>
                <a:lnTo>
                  <a:pt x="1770" y="105128"/>
                </a:lnTo>
                <a:lnTo>
                  <a:pt x="1483" y="102059"/>
                </a:lnTo>
                <a:lnTo>
                  <a:pt x="1216" y="98653"/>
                </a:lnTo>
                <a:lnTo>
                  <a:pt x="971" y="94936"/>
                </a:lnTo>
                <a:lnTo>
                  <a:pt x="751" y="90936"/>
                </a:lnTo>
                <a:lnTo>
                  <a:pt x="556" y="86684"/>
                </a:lnTo>
                <a:lnTo>
                  <a:pt x="389" y="82212"/>
                </a:lnTo>
                <a:lnTo>
                  <a:pt x="250" y="77554"/>
                </a:lnTo>
                <a:lnTo>
                  <a:pt x="141" y="72746"/>
                </a:lnTo>
                <a:lnTo>
                  <a:pt x="63" y="67824"/>
                </a:lnTo>
                <a:lnTo>
                  <a:pt x="15" y="62826"/>
                </a:lnTo>
                <a:lnTo>
                  <a:pt x="0" y="57789"/>
                </a:lnTo>
                <a:lnTo>
                  <a:pt x="15" y="52753"/>
                </a:lnTo>
                <a:lnTo>
                  <a:pt x="63" y="47754"/>
                </a:lnTo>
                <a:lnTo>
                  <a:pt x="141" y="42832"/>
                </a:lnTo>
                <a:lnTo>
                  <a:pt x="250" y="38024"/>
                </a:lnTo>
                <a:lnTo>
                  <a:pt x="389" y="33366"/>
                </a:lnTo>
                <a:lnTo>
                  <a:pt x="556" y="28894"/>
                </a:lnTo>
                <a:lnTo>
                  <a:pt x="751" y="24642"/>
                </a:lnTo>
                <a:lnTo>
                  <a:pt x="971" y="20643"/>
                </a:lnTo>
                <a:lnTo>
                  <a:pt x="1216" y="16926"/>
                </a:lnTo>
                <a:lnTo>
                  <a:pt x="1483" y="13520"/>
                </a:lnTo>
                <a:lnTo>
                  <a:pt x="1770" y="10451"/>
                </a:lnTo>
                <a:lnTo>
                  <a:pt x="2076" y="7742"/>
                </a:lnTo>
                <a:lnTo>
                  <a:pt x="2397" y="5414"/>
                </a:lnTo>
                <a:lnTo>
                  <a:pt x="2732" y="3485"/>
                </a:lnTo>
                <a:lnTo>
                  <a:pt x="3077" y="1969"/>
                </a:lnTo>
                <a:lnTo>
                  <a:pt x="3431" y="878"/>
                </a:lnTo>
                <a:lnTo>
                  <a:pt x="3790" y="220"/>
                </a:lnTo>
                <a:lnTo>
                  <a:pt x="4152" y="0"/>
                </a:lnTo>
                <a:lnTo>
                  <a:pt x="4514" y="220"/>
                </a:lnTo>
                <a:lnTo>
                  <a:pt x="4873" y="878"/>
                </a:lnTo>
                <a:lnTo>
                  <a:pt x="5227" y="1969"/>
                </a:lnTo>
                <a:lnTo>
                  <a:pt x="5572" y="3485"/>
                </a:lnTo>
                <a:lnTo>
                  <a:pt x="5907" y="5414"/>
                </a:lnTo>
                <a:lnTo>
                  <a:pt x="6228" y="7742"/>
                </a:lnTo>
                <a:lnTo>
                  <a:pt x="6534" y="10451"/>
                </a:lnTo>
                <a:lnTo>
                  <a:pt x="6821" y="13520"/>
                </a:lnTo>
                <a:lnTo>
                  <a:pt x="7088" y="16926"/>
                </a:lnTo>
                <a:lnTo>
                  <a:pt x="7333" y="20643"/>
                </a:lnTo>
                <a:lnTo>
                  <a:pt x="7554" y="24642"/>
                </a:lnTo>
                <a:lnTo>
                  <a:pt x="7749" y="28894"/>
                </a:lnTo>
                <a:lnTo>
                  <a:pt x="7916" y="33366"/>
                </a:lnTo>
                <a:lnTo>
                  <a:pt x="8054" y="38024"/>
                </a:lnTo>
                <a:lnTo>
                  <a:pt x="8163" y="42832"/>
                </a:lnTo>
                <a:lnTo>
                  <a:pt x="8242" y="47754"/>
                </a:lnTo>
                <a:lnTo>
                  <a:pt x="8289" y="52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247_U"/>
          <cdr:cNvSpPr/>
        </cdr:nvSpPr>
        <cdr:spPr>
          <a:xfrm xmlns:a="http://schemas.openxmlformats.org/drawingml/2006/main">
            <a:off x="1789610" y="444676"/>
            <a:ext cx="7661" cy="1023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661" h="102372">
                <a:moveTo>
                  <a:pt x="7660" y="51185"/>
                </a:moveTo>
                <a:lnTo>
                  <a:pt x="7660" y="51185"/>
                </a:lnTo>
                <a:lnTo>
                  <a:pt x="7646" y="55646"/>
                </a:lnTo>
                <a:lnTo>
                  <a:pt x="7602" y="60074"/>
                </a:lnTo>
                <a:lnTo>
                  <a:pt x="7530" y="64433"/>
                </a:lnTo>
                <a:lnTo>
                  <a:pt x="7429" y="68692"/>
                </a:lnTo>
                <a:lnTo>
                  <a:pt x="7301" y="72817"/>
                </a:lnTo>
                <a:lnTo>
                  <a:pt x="7147" y="76778"/>
                </a:lnTo>
                <a:lnTo>
                  <a:pt x="6968" y="80544"/>
                </a:lnTo>
                <a:lnTo>
                  <a:pt x="6764" y="84087"/>
                </a:lnTo>
                <a:lnTo>
                  <a:pt x="6539" y="87379"/>
                </a:lnTo>
                <a:lnTo>
                  <a:pt x="6292" y="90396"/>
                </a:lnTo>
                <a:lnTo>
                  <a:pt x="6027" y="93114"/>
                </a:lnTo>
                <a:lnTo>
                  <a:pt x="5745" y="95513"/>
                </a:lnTo>
                <a:lnTo>
                  <a:pt x="5449" y="97575"/>
                </a:lnTo>
                <a:lnTo>
                  <a:pt x="5140" y="99284"/>
                </a:lnTo>
                <a:lnTo>
                  <a:pt x="4821" y="100627"/>
                </a:lnTo>
                <a:lnTo>
                  <a:pt x="4495" y="101593"/>
                </a:lnTo>
                <a:lnTo>
                  <a:pt x="4164" y="102176"/>
                </a:lnTo>
                <a:lnTo>
                  <a:pt x="3830" y="102371"/>
                </a:lnTo>
                <a:lnTo>
                  <a:pt x="3496" y="102176"/>
                </a:lnTo>
                <a:lnTo>
                  <a:pt x="3165" y="101593"/>
                </a:lnTo>
                <a:lnTo>
                  <a:pt x="2839" y="100627"/>
                </a:lnTo>
                <a:lnTo>
                  <a:pt x="2520" y="99284"/>
                </a:lnTo>
                <a:lnTo>
                  <a:pt x="2211" y="97575"/>
                </a:lnTo>
                <a:lnTo>
                  <a:pt x="1915" y="95513"/>
                </a:lnTo>
                <a:lnTo>
                  <a:pt x="1633" y="93114"/>
                </a:lnTo>
                <a:lnTo>
                  <a:pt x="1368" y="90396"/>
                </a:lnTo>
                <a:lnTo>
                  <a:pt x="1122" y="87379"/>
                </a:lnTo>
                <a:lnTo>
                  <a:pt x="896" y="84087"/>
                </a:lnTo>
                <a:lnTo>
                  <a:pt x="693" y="80544"/>
                </a:lnTo>
                <a:lnTo>
                  <a:pt x="513" y="76778"/>
                </a:lnTo>
                <a:lnTo>
                  <a:pt x="359" y="72817"/>
                </a:lnTo>
                <a:lnTo>
                  <a:pt x="231" y="68692"/>
                </a:lnTo>
                <a:lnTo>
                  <a:pt x="130" y="64433"/>
                </a:lnTo>
                <a:lnTo>
                  <a:pt x="58" y="60074"/>
                </a:lnTo>
                <a:lnTo>
                  <a:pt x="14" y="55646"/>
                </a:lnTo>
                <a:lnTo>
                  <a:pt x="0" y="51185"/>
                </a:lnTo>
                <a:lnTo>
                  <a:pt x="14" y="46724"/>
                </a:lnTo>
                <a:lnTo>
                  <a:pt x="58" y="42297"/>
                </a:lnTo>
                <a:lnTo>
                  <a:pt x="130" y="37937"/>
                </a:lnTo>
                <a:lnTo>
                  <a:pt x="231" y="33679"/>
                </a:lnTo>
                <a:lnTo>
                  <a:pt x="359" y="29553"/>
                </a:lnTo>
                <a:lnTo>
                  <a:pt x="513" y="25592"/>
                </a:lnTo>
                <a:lnTo>
                  <a:pt x="693" y="21826"/>
                </a:lnTo>
                <a:lnTo>
                  <a:pt x="896" y="18284"/>
                </a:lnTo>
                <a:lnTo>
                  <a:pt x="1122" y="14992"/>
                </a:lnTo>
                <a:lnTo>
                  <a:pt x="1368" y="11975"/>
                </a:lnTo>
                <a:lnTo>
                  <a:pt x="1633" y="9256"/>
                </a:lnTo>
                <a:lnTo>
                  <a:pt x="1915" y="6857"/>
                </a:lnTo>
                <a:lnTo>
                  <a:pt x="2211" y="4795"/>
                </a:lnTo>
                <a:lnTo>
                  <a:pt x="2520" y="3086"/>
                </a:lnTo>
                <a:lnTo>
                  <a:pt x="2839" y="1744"/>
                </a:lnTo>
                <a:lnTo>
                  <a:pt x="3165" y="777"/>
                </a:lnTo>
                <a:lnTo>
                  <a:pt x="3496" y="194"/>
                </a:lnTo>
                <a:lnTo>
                  <a:pt x="3830" y="0"/>
                </a:lnTo>
                <a:lnTo>
                  <a:pt x="4164" y="194"/>
                </a:lnTo>
                <a:lnTo>
                  <a:pt x="4495" y="777"/>
                </a:lnTo>
                <a:lnTo>
                  <a:pt x="4821" y="1744"/>
                </a:lnTo>
                <a:lnTo>
                  <a:pt x="5140" y="3086"/>
                </a:lnTo>
                <a:lnTo>
                  <a:pt x="5449" y="4795"/>
                </a:lnTo>
                <a:lnTo>
                  <a:pt x="5745" y="6857"/>
                </a:lnTo>
                <a:lnTo>
                  <a:pt x="6027" y="9256"/>
                </a:lnTo>
                <a:lnTo>
                  <a:pt x="6292" y="11975"/>
                </a:lnTo>
                <a:lnTo>
                  <a:pt x="6539" y="14991"/>
                </a:lnTo>
                <a:lnTo>
                  <a:pt x="6764" y="18284"/>
                </a:lnTo>
                <a:lnTo>
                  <a:pt x="6968" y="21826"/>
                </a:lnTo>
                <a:lnTo>
                  <a:pt x="7147" y="25592"/>
                </a:lnTo>
                <a:lnTo>
                  <a:pt x="7301" y="29553"/>
                </a:lnTo>
                <a:lnTo>
                  <a:pt x="7429" y="33679"/>
                </a:lnTo>
                <a:lnTo>
                  <a:pt x="7530" y="37937"/>
                </a:lnTo>
                <a:lnTo>
                  <a:pt x="7602" y="42297"/>
                </a:lnTo>
                <a:lnTo>
                  <a:pt x="7646" y="467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311_U"/>
          <cdr:cNvSpPr/>
        </cdr:nvSpPr>
        <cdr:spPr>
          <a:xfrm xmlns:a="http://schemas.openxmlformats.org/drawingml/2006/main">
            <a:off x="1762394" y="449924"/>
            <a:ext cx="7386" cy="1017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86" h="101716">
                <a:moveTo>
                  <a:pt x="7385" y="50858"/>
                </a:moveTo>
                <a:lnTo>
                  <a:pt x="7385" y="50858"/>
                </a:lnTo>
                <a:lnTo>
                  <a:pt x="7371" y="55290"/>
                </a:lnTo>
                <a:lnTo>
                  <a:pt x="7329" y="59689"/>
                </a:lnTo>
                <a:lnTo>
                  <a:pt x="7259" y="64021"/>
                </a:lnTo>
                <a:lnTo>
                  <a:pt x="7162" y="68252"/>
                </a:lnTo>
                <a:lnTo>
                  <a:pt x="7039" y="72351"/>
                </a:lnTo>
                <a:lnTo>
                  <a:pt x="6890" y="76286"/>
                </a:lnTo>
                <a:lnTo>
                  <a:pt x="6717" y="80028"/>
                </a:lnTo>
                <a:lnTo>
                  <a:pt x="6521" y="83548"/>
                </a:lnTo>
                <a:lnTo>
                  <a:pt x="6303" y="86819"/>
                </a:lnTo>
                <a:lnTo>
                  <a:pt x="6066" y="89817"/>
                </a:lnTo>
                <a:lnTo>
                  <a:pt x="5810" y="92518"/>
                </a:lnTo>
                <a:lnTo>
                  <a:pt x="5538" y="94902"/>
                </a:lnTo>
                <a:lnTo>
                  <a:pt x="5253" y="96950"/>
                </a:lnTo>
                <a:lnTo>
                  <a:pt x="4955" y="98648"/>
                </a:lnTo>
                <a:lnTo>
                  <a:pt x="4648" y="99982"/>
                </a:lnTo>
                <a:lnTo>
                  <a:pt x="4333" y="100943"/>
                </a:lnTo>
                <a:lnTo>
                  <a:pt x="4014" y="101522"/>
                </a:lnTo>
                <a:lnTo>
                  <a:pt x="3692" y="101715"/>
                </a:lnTo>
                <a:lnTo>
                  <a:pt x="3371" y="101522"/>
                </a:lnTo>
                <a:lnTo>
                  <a:pt x="3051" y="100943"/>
                </a:lnTo>
                <a:lnTo>
                  <a:pt x="2737" y="99982"/>
                </a:lnTo>
                <a:lnTo>
                  <a:pt x="2429" y="98648"/>
                </a:lnTo>
                <a:lnTo>
                  <a:pt x="2132" y="96950"/>
                </a:lnTo>
                <a:lnTo>
                  <a:pt x="1846" y="94902"/>
                </a:lnTo>
                <a:lnTo>
                  <a:pt x="1574" y="92518"/>
                </a:lnTo>
                <a:lnTo>
                  <a:pt x="1319" y="89817"/>
                </a:lnTo>
                <a:lnTo>
                  <a:pt x="1081" y="86819"/>
                </a:lnTo>
                <a:lnTo>
                  <a:pt x="864" y="83548"/>
                </a:lnTo>
                <a:lnTo>
                  <a:pt x="668" y="80028"/>
                </a:lnTo>
                <a:lnTo>
                  <a:pt x="495" y="76286"/>
                </a:lnTo>
                <a:lnTo>
                  <a:pt x="346" y="72351"/>
                </a:lnTo>
                <a:lnTo>
                  <a:pt x="222" y="68252"/>
                </a:lnTo>
                <a:lnTo>
                  <a:pt x="126" y="64021"/>
                </a:lnTo>
                <a:lnTo>
                  <a:pt x="56" y="59689"/>
                </a:lnTo>
                <a:lnTo>
                  <a:pt x="14" y="55290"/>
                </a:lnTo>
                <a:lnTo>
                  <a:pt x="0" y="50858"/>
                </a:lnTo>
                <a:lnTo>
                  <a:pt x="14" y="46425"/>
                </a:lnTo>
                <a:lnTo>
                  <a:pt x="56" y="42026"/>
                </a:lnTo>
                <a:lnTo>
                  <a:pt x="126" y="37695"/>
                </a:lnTo>
                <a:lnTo>
                  <a:pt x="222" y="33464"/>
                </a:lnTo>
                <a:lnTo>
                  <a:pt x="346" y="29364"/>
                </a:lnTo>
                <a:lnTo>
                  <a:pt x="495" y="25429"/>
                </a:lnTo>
                <a:lnTo>
                  <a:pt x="668" y="21687"/>
                </a:lnTo>
                <a:lnTo>
                  <a:pt x="864" y="18167"/>
                </a:lnTo>
                <a:lnTo>
                  <a:pt x="1081" y="14896"/>
                </a:lnTo>
                <a:lnTo>
                  <a:pt x="1319" y="11899"/>
                </a:lnTo>
                <a:lnTo>
                  <a:pt x="1574" y="9198"/>
                </a:lnTo>
                <a:lnTo>
                  <a:pt x="1846" y="6814"/>
                </a:lnTo>
                <a:lnTo>
                  <a:pt x="2132" y="4765"/>
                </a:lnTo>
                <a:lnTo>
                  <a:pt x="2429" y="3067"/>
                </a:lnTo>
                <a:lnTo>
                  <a:pt x="2737" y="1733"/>
                </a:lnTo>
                <a:lnTo>
                  <a:pt x="3051" y="773"/>
                </a:lnTo>
                <a:lnTo>
                  <a:pt x="3371" y="194"/>
                </a:lnTo>
                <a:lnTo>
                  <a:pt x="3692" y="0"/>
                </a:lnTo>
                <a:lnTo>
                  <a:pt x="4014" y="194"/>
                </a:lnTo>
                <a:lnTo>
                  <a:pt x="4333" y="773"/>
                </a:lnTo>
                <a:lnTo>
                  <a:pt x="4648" y="1733"/>
                </a:lnTo>
                <a:lnTo>
                  <a:pt x="4955" y="3067"/>
                </a:lnTo>
                <a:lnTo>
                  <a:pt x="5253" y="4765"/>
                </a:lnTo>
                <a:lnTo>
                  <a:pt x="5538" y="6814"/>
                </a:lnTo>
                <a:lnTo>
                  <a:pt x="5810" y="9198"/>
                </a:lnTo>
                <a:lnTo>
                  <a:pt x="6066" y="11899"/>
                </a:lnTo>
                <a:lnTo>
                  <a:pt x="6303" y="14896"/>
                </a:lnTo>
                <a:lnTo>
                  <a:pt x="6521" y="18167"/>
                </a:lnTo>
                <a:lnTo>
                  <a:pt x="6717" y="21687"/>
                </a:lnTo>
                <a:lnTo>
                  <a:pt x="6890" y="25429"/>
                </a:lnTo>
                <a:lnTo>
                  <a:pt x="7039" y="29364"/>
                </a:lnTo>
                <a:lnTo>
                  <a:pt x="7162" y="33464"/>
                </a:lnTo>
                <a:lnTo>
                  <a:pt x="7259" y="37695"/>
                </a:lnTo>
                <a:lnTo>
                  <a:pt x="7329" y="42026"/>
                </a:lnTo>
                <a:lnTo>
                  <a:pt x="7371" y="464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265_U"/>
          <cdr:cNvSpPr/>
        </cdr:nvSpPr>
        <cdr:spPr>
          <a:xfrm xmlns:a="http://schemas.openxmlformats.org/drawingml/2006/main">
            <a:off x="1732848" y="343211"/>
            <a:ext cx="4731" cy="1238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1" h="123841">
                <a:moveTo>
                  <a:pt x="4730" y="61920"/>
                </a:moveTo>
                <a:lnTo>
                  <a:pt x="4730" y="61920"/>
                </a:lnTo>
                <a:lnTo>
                  <a:pt x="4721" y="67317"/>
                </a:lnTo>
                <a:lnTo>
                  <a:pt x="4694" y="72672"/>
                </a:lnTo>
                <a:lnTo>
                  <a:pt x="4650" y="77946"/>
                </a:lnTo>
                <a:lnTo>
                  <a:pt x="4588" y="83098"/>
                </a:lnTo>
                <a:lnTo>
                  <a:pt x="4509" y="88089"/>
                </a:lnTo>
                <a:lnTo>
                  <a:pt x="4413" y="92880"/>
                </a:lnTo>
                <a:lnTo>
                  <a:pt x="4303" y="97436"/>
                </a:lnTo>
                <a:lnTo>
                  <a:pt x="4177" y="101721"/>
                </a:lnTo>
                <a:lnTo>
                  <a:pt x="4038" y="105704"/>
                </a:lnTo>
                <a:lnTo>
                  <a:pt x="3886" y="109353"/>
                </a:lnTo>
                <a:lnTo>
                  <a:pt x="3722" y="112642"/>
                </a:lnTo>
                <a:lnTo>
                  <a:pt x="3548" y="115544"/>
                </a:lnTo>
                <a:lnTo>
                  <a:pt x="3365" y="118039"/>
                </a:lnTo>
                <a:lnTo>
                  <a:pt x="3174" y="120106"/>
                </a:lnTo>
                <a:lnTo>
                  <a:pt x="2977" y="121730"/>
                </a:lnTo>
                <a:lnTo>
                  <a:pt x="2776" y="122899"/>
                </a:lnTo>
                <a:lnTo>
                  <a:pt x="2571" y="123604"/>
                </a:lnTo>
                <a:lnTo>
                  <a:pt x="2365" y="123840"/>
                </a:lnTo>
                <a:lnTo>
                  <a:pt x="2159" y="123604"/>
                </a:lnTo>
                <a:lnTo>
                  <a:pt x="1954" y="122899"/>
                </a:lnTo>
                <a:lnTo>
                  <a:pt x="1753" y="121730"/>
                </a:lnTo>
                <a:lnTo>
                  <a:pt x="1556" y="120106"/>
                </a:lnTo>
                <a:lnTo>
                  <a:pt x="1366" y="118039"/>
                </a:lnTo>
                <a:lnTo>
                  <a:pt x="1183" y="115544"/>
                </a:lnTo>
                <a:lnTo>
                  <a:pt x="1009" y="112642"/>
                </a:lnTo>
                <a:lnTo>
                  <a:pt x="845" y="109353"/>
                </a:lnTo>
                <a:lnTo>
                  <a:pt x="693" y="105704"/>
                </a:lnTo>
                <a:lnTo>
                  <a:pt x="553" y="101721"/>
                </a:lnTo>
                <a:lnTo>
                  <a:pt x="428" y="97436"/>
                </a:lnTo>
                <a:lnTo>
                  <a:pt x="317" y="92880"/>
                </a:lnTo>
                <a:lnTo>
                  <a:pt x="222" y="88089"/>
                </a:lnTo>
                <a:lnTo>
                  <a:pt x="143" y="83098"/>
                </a:lnTo>
                <a:lnTo>
                  <a:pt x="81" y="77946"/>
                </a:lnTo>
                <a:lnTo>
                  <a:pt x="36" y="72672"/>
                </a:lnTo>
                <a:lnTo>
                  <a:pt x="9" y="67317"/>
                </a:lnTo>
                <a:lnTo>
                  <a:pt x="0" y="61920"/>
                </a:lnTo>
                <a:lnTo>
                  <a:pt x="9" y="56523"/>
                </a:lnTo>
                <a:lnTo>
                  <a:pt x="36" y="51168"/>
                </a:lnTo>
                <a:lnTo>
                  <a:pt x="81" y="45894"/>
                </a:lnTo>
                <a:lnTo>
                  <a:pt x="143" y="40742"/>
                </a:lnTo>
                <a:lnTo>
                  <a:pt x="222" y="35752"/>
                </a:lnTo>
                <a:lnTo>
                  <a:pt x="317" y="30960"/>
                </a:lnTo>
                <a:lnTo>
                  <a:pt x="428" y="26404"/>
                </a:lnTo>
                <a:lnTo>
                  <a:pt x="553" y="22119"/>
                </a:lnTo>
                <a:lnTo>
                  <a:pt x="693" y="18136"/>
                </a:lnTo>
                <a:lnTo>
                  <a:pt x="845" y="14487"/>
                </a:lnTo>
                <a:lnTo>
                  <a:pt x="1009" y="11198"/>
                </a:lnTo>
                <a:lnTo>
                  <a:pt x="1183" y="8296"/>
                </a:lnTo>
                <a:lnTo>
                  <a:pt x="1366" y="5802"/>
                </a:lnTo>
                <a:lnTo>
                  <a:pt x="1556" y="3735"/>
                </a:lnTo>
                <a:lnTo>
                  <a:pt x="1753" y="2110"/>
                </a:lnTo>
                <a:lnTo>
                  <a:pt x="1954" y="941"/>
                </a:lnTo>
                <a:lnTo>
                  <a:pt x="2159" y="236"/>
                </a:lnTo>
                <a:lnTo>
                  <a:pt x="2365" y="0"/>
                </a:lnTo>
                <a:lnTo>
                  <a:pt x="2571" y="236"/>
                </a:lnTo>
                <a:lnTo>
                  <a:pt x="2776" y="941"/>
                </a:lnTo>
                <a:lnTo>
                  <a:pt x="2977" y="2110"/>
                </a:lnTo>
                <a:lnTo>
                  <a:pt x="3174" y="3735"/>
                </a:lnTo>
                <a:lnTo>
                  <a:pt x="3365" y="5802"/>
                </a:lnTo>
                <a:lnTo>
                  <a:pt x="3548" y="8296"/>
                </a:lnTo>
                <a:lnTo>
                  <a:pt x="3722" y="11198"/>
                </a:lnTo>
                <a:lnTo>
                  <a:pt x="3886" y="14487"/>
                </a:lnTo>
                <a:lnTo>
                  <a:pt x="4038" y="18136"/>
                </a:lnTo>
                <a:lnTo>
                  <a:pt x="4177" y="22119"/>
                </a:lnTo>
                <a:lnTo>
                  <a:pt x="4303" y="26404"/>
                </a:lnTo>
                <a:lnTo>
                  <a:pt x="4413" y="30960"/>
                </a:lnTo>
                <a:lnTo>
                  <a:pt x="4509" y="35752"/>
                </a:lnTo>
                <a:lnTo>
                  <a:pt x="4588" y="40742"/>
                </a:lnTo>
                <a:lnTo>
                  <a:pt x="4650" y="45894"/>
                </a:lnTo>
                <a:lnTo>
                  <a:pt x="4694" y="51168"/>
                </a:lnTo>
                <a:lnTo>
                  <a:pt x="4721" y="565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93_U"/>
          <cdr:cNvSpPr/>
        </cdr:nvSpPr>
        <cdr:spPr>
          <a:xfrm xmlns:a="http://schemas.openxmlformats.org/drawingml/2006/main">
            <a:off x="1719443" y="383856"/>
            <a:ext cx="4456" cy="1296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56" h="129686">
                <a:moveTo>
                  <a:pt x="4455" y="64842"/>
                </a:moveTo>
                <a:lnTo>
                  <a:pt x="4455" y="64842"/>
                </a:lnTo>
                <a:lnTo>
                  <a:pt x="4447" y="70494"/>
                </a:lnTo>
                <a:lnTo>
                  <a:pt x="4422" y="76102"/>
                </a:lnTo>
                <a:lnTo>
                  <a:pt x="4379" y="81625"/>
                </a:lnTo>
                <a:lnTo>
                  <a:pt x="4321" y="87020"/>
                </a:lnTo>
                <a:lnTo>
                  <a:pt x="4247" y="92246"/>
                </a:lnTo>
                <a:lnTo>
                  <a:pt x="4157" y="97264"/>
                </a:lnTo>
                <a:lnTo>
                  <a:pt x="4053" y="102035"/>
                </a:lnTo>
                <a:lnTo>
                  <a:pt x="3934" y="106522"/>
                </a:lnTo>
                <a:lnTo>
                  <a:pt x="3803" y="110693"/>
                </a:lnTo>
                <a:lnTo>
                  <a:pt x="3660" y="114515"/>
                </a:lnTo>
                <a:lnTo>
                  <a:pt x="3506" y="117958"/>
                </a:lnTo>
                <a:lnTo>
                  <a:pt x="3342" y="120998"/>
                </a:lnTo>
                <a:lnTo>
                  <a:pt x="3169" y="123610"/>
                </a:lnTo>
                <a:lnTo>
                  <a:pt x="2990" y="125775"/>
                </a:lnTo>
                <a:lnTo>
                  <a:pt x="2804" y="127476"/>
                </a:lnTo>
                <a:lnTo>
                  <a:pt x="2614" y="128700"/>
                </a:lnTo>
                <a:lnTo>
                  <a:pt x="2422" y="129438"/>
                </a:lnTo>
                <a:lnTo>
                  <a:pt x="2228" y="129685"/>
                </a:lnTo>
                <a:lnTo>
                  <a:pt x="2034" y="129438"/>
                </a:lnTo>
                <a:lnTo>
                  <a:pt x="1841" y="128700"/>
                </a:lnTo>
                <a:lnTo>
                  <a:pt x="1651" y="127476"/>
                </a:lnTo>
                <a:lnTo>
                  <a:pt x="1466" y="125775"/>
                </a:lnTo>
                <a:lnTo>
                  <a:pt x="1286" y="123610"/>
                </a:lnTo>
                <a:lnTo>
                  <a:pt x="1114" y="120998"/>
                </a:lnTo>
                <a:lnTo>
                  <a:pt x="950" y="117958"/>
                </a:lnTo>
                <a:lnTo>
                  <a:pt x="796" y="114515"/>
                </a:lnTo>
                <a:lnTo>
                  <a:pt x="652" y="110693"/>
                </a:lnTo>
                <a:lnTo>
                  <a:pt x="521" y="106522"/>
                </a:lnTo>
                <a:lnTo>
                  <a:pt x="403" y="102035"/>
                </a:lnTo>
                <a:lnTo>
                  <a:pt x="298" y="97264"/>
                </a:lnTo>
                <a:lnTo>
                  <a:pt x="209" y="92246"/>
                </a:lnTo>
                <a:lnTo>
                  <a:pt x="134" y="87020"/>
                </a:lnTo>
                <a:lnTo>
                  <a:pt x="76" y="81625"/>
                </a:lnTo>
                <a:lnTo>
                  <a:pt x="34" y="76102"/>
                </a:lnTo>
                <a:lnTo>
                  <a:pt x="8" y="70494"/>
                </a:lnTo>
                <a:lnTo>
                  <a:pt x="0" y="64842"/>
                </a:lnTo>
                <a:lnTo>
                  <a:pt x="8" y="59191"/>
                </a:lnTo>
                <a:lnTo>
                  <a:pt x="34" y="53582"/>
                </a:lnTo>
                <a:lnTo>
                  <a:pt x="76" y="48060"/>
                </a:lnTo>
                <a:lnTo>
                  <a:pt x="134" y="42665"/>
                </a:lnTo>
                <a:lnTo>
                  <a:pt x="209" y="37439"/>
                </a:lnTo>
                <a:lnTo>
                  <a:pt x="298" y="32421"/>
                </a:lnTo>
                <a:lnTo>
                  <a:pt x="403" y="27650"/>
                </a:lnTo>
                <a:lnTo>
                  <a:pt x="521" y="23162"/>
                </a:lnTo>
                <a:lnTo>
                  <a:pt x="652" y="18992"/>
                </a:lnTo>
                <a:lnTo>
                  <a:pt x="796" y="15170"/>
                </a:lnTo>
                <a:lnTo>
                  <a:pt x="950" y="11726"/>
                </a:lnTo>
                <a:lnTo>
                  <a:pt x="1114" y="8687"/>
                </a:lnTo>
                <a:lnTo>
                  <a:pt x="1286" y="6075"/>
                </a:lnTo>
                <a:lnTo>
                  <a:pt x="1466" y="3910"/>
                </a:lnTo>
                <a:lnTo>
                  <a:pt x="1651" y="2209"/>
                </a:lnTo>
                <a:lnTo>
                  <a:pt x="1841" y="985"/>
                </a:lnTo>
                <a:lnTo>
                  <a:pt x="2034" y="246"/>
                </a:lnTo>
                <a:lnTo>
                  <a:pt x="2228" y="0"/>
                </a:lnTo>
                <a:lnTo>
                  <a:pt x="2422" y="246"/>
                </a:lnTo>
                <a:lnTo>
                  <a:pt x="2614" y="985"/>
                </a:lnTo>
                <a:lnTo>
                  <a:pt x="2804" y="2209"/>
                </a:lnTo>
                <a:lnTo>
                  <a:pt x="2990" y="3910"/>
                </a:lnTo>
                <a:lnTo>
                  <a:pt x="3169" y="6075"/>
                </a:lnTo>
                <a:lnTo>
                  <a:pt x="3342" y="8687"/>
                </a:lnTo>
                <a:lnTo>
                  <a:pt x="3506" y="11726"/>
                </a:lnTo>
                <a:lnTo>
                  <a:pt x="3660" y="15170"/>
                </a:lnTo>
                <a:lnTo>
                  <a:pt x="3803" y="18992"/>
                </a:lnTo>
                <a:lnTo>
                  <a:pt x="3934" y="23162"/>
                </a:lnTo>
                <a:lnTo>
                  <a:pt x="4053" y="27650"/>
                </a:lnTo>
                <a:lnTo>
                  <a:pt x="4157" y="32421"/>
                </a:lnTo>
                <a:lnTo>
                  <a:pt x="4247" y="37439"/>
                </a:lnTo>
                <a:lnTo>
                  <a:pt x="4321" y="42665"/>
                </a:lnTo>
                <a:lnTo>
                  <a:pt x="4379" y="48060"/>
                </a:lnTo>
                <a:lnTo>
                  <a:pt x="4422" y="53582"/>
                </a:lnTo>
                <a:lnTo>
                  <a:pt x="4447" y="591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94_U"/>
          <cdr:cNvSpPr/>
        </cdr:nvSpPr>
        <cdr:spPr>
          <a:xfrm xmlns:a="http://schemas.openxmlformats.org/drawingml/2006/main">
            <a:off x="1712527" y="361279"/>
            <a:ext cx="2805" cy="111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05" h="111827">
                <a:moveTo>
                  <a:pt x="2804" y="55913"/>
                </a:moveTo>
                <a:lnTo>
                  <a:pt x="2804" y="55913"/>
                </a:lnTo>
                <a:lnTo>
                  <a:pt x="2799" y="60787"/>
                </a:lnTo>
                <a:lnTo>
                  <a:pt x="2783" y="65623"/>
                </a:lnTo>
                <a:lnTo>
                  <a:pt x="2756" y="70385"/>
                </a:lnTo>
                <a:lnTo>
                  <a:pt x="2720" y="75037"/>
                </a:lnTo>
                <a:lnTo>
                  <a:pt x="2673" y="79543"/>
                </a:lnTo>
                <a:lnTo>
                  <a:pt x="2616" y="83870"/>
                </a:lnTo>
                <a:lnTo>
                  <a:pt x="2551" y="87984"/>
                </a:lnTo>
                <a:lnTo>
                  <a:pt x="2476" y="91854"/>
                </a:lnTo>
                <a:lnTo>
                  <a:pt x="2394" y="95450"/>
                </a:lnTo>
                <a:lnTo>
                  <a:pt x="2303" y="98745"/>
                </a:lnTo>
                <a:lnTo>
                  <a:pt x="2207" y="101715"/>
                </a:lnTo>
                <a:lnTo>
                  <a:pt x="2103" y="104335"/>
                </a:lnTo>
                <a:lnTo>
                  <a:pt x="1995" y="106588"/>
                </a:lnTo>
                <a:lnTo>
                  <a:pt x="1882" y="108454"/>
                </a:lnTo>
                <a:lnTo>
                  <a:pt x="1765" y="109921"/>
                </a:lnTo>
                <a:lnTo>
                  <a:pt x="1646" y="110977"/>
                </a:lnTo>
                <a:lnTo>
                  <a:pt x="1525" y="111614"/>
                </a:lnTo>
                <a:lnTo>
                  <a:pt x="1402" y="111826"/>
                </a:lnTo>
                <a:lnTo>
                  <a:pt x="1280" y="111614"/>
                </a:lnTo>
                <a:lnTo>
                  <a:pt x="1159" y="110977"/>
                </a:lnTo>
                <a:lnTo>
                  <a:pt x="1039" y="109921"/>
                </a:lnTo>
                <a:lnTo>
                  <a:pt x="923" y="108454"/>
                </a:lnTo>
                <a:lnTo>
                  <a:pt x="810" y="106588"/>
                </a:lnTo>
                <a:lnTo>
                  <a:pt x="701" y="104335"/>
                </a:lnTo>
                <a:lnTo>
                  <a:pt x="598" y="101715"/>
                </a:lnTo>
                <a:lnTo>
                  <a:pt x="501" y="98745"/>
                </a:lnTo>
                <a:lnTo>
                  <a:pt x="411" y="95450"/>
                </a:lnTo>
                <a:lnTo>
                  <a:pt x="328" y="91854"/>
                </a:lnTo>
                <a:lnTo>
                  <a:pt x="254" y="87984"/>
                </a:lnTo>
                <a:lnTo>
                  <a:pt x="188" y="83870"/>
                </a:lnTo>
                <a:lnTo>
                  <a:pt x="132" y="79543"/>
                </a:lnTo>
                <a:lnTo>
                  <a:pt x="85" y="75037"/>
                </a:lnTo>
                <a:lnTo>
                  <a:pt x="48" y="70385"/>
                </a:lnTo>
                <a:lnTo>
                  <a:pt x="22" y="65623"/>
                </a:lnTo>
                <a:lnTo>
                  <a:pt x="6" y="60787"/>
                </a:lnTo>
                <a:lnTo>
                  <a:pt x="0" y="55913"/>
                </a:lnTo>
                <a:lnTo>
                  <a:pt x="6" y="51040"/>
                </a:lnTo>
                <a:lnTo>
                  <a:pt x="22" y="46204"/>
                </a:lnTo>
                <a:lnTo>
                  <a:pt x="48" y="41442"/>
                </a:lnTo>
                <a:lnTo>
                  <a:pt x="85" y="36790"/>
                </a:lnTo>
                <a:lnTo>
                  <a:pt x="132" y="32284"/>
                </a:lnTo>
                <a:lnTo>
                  <a:pt x="188" y="27957"/>
                </a:lnTo>
                <a:lnTo>
                  <a:pt x="254" y="23843"/>
                </a:lnTo>
                <a:lnTo>
                  <a:pt x="328" y="19973"/>
                </a:lnTo>
                <a:lnTo>
                  <a:pt x="411" y="16377"/>
                </a:lnTo>
                <a:lnTo>
                  <a:pt x="501" y="13082"/>
                </a:lnTo>
                <a:lnTo>
                  <a:pt x="598" y="10112"/>
                </a:lnTo>
                <a:lnTo>
                  <a:pt x="701" y="7491"/>
                </a:lnTo>
                <a:lnTo>
                  <a:pt x="810" y="5239"/>
                </a:lnTo>
                <a:lnTo>
                  <a:pt x="923" y="3372"/>
                </a:lnTo>
                <a:lnTo>
                  <a:pt x="1039" y="1906"/>
                </a:lnTo>
                <a:lnTo>
                  <a:pt x="1159" y="850"/>
                </a:lnTo>
                <a:lnTo>
                  <a:pt x="1280" y="213"/>
                </a:lnTo>
                <a:lnTo>
                  <a:pt x="1402" y="0"/>
                </a:lnTo>
                <a:lnTo>
                  <a:pt x="1525" y="213"/>
                </a:lnTo>
                <a:lnTo>
                  <a:pt x="1646" y="850"/>
                </a:lnTo>
                <a:lnTo>
                  <a:pt x="1765" y="1906"/>
                </a:lnTo>
                <a:lnTo>
                  <a:pt x="1882" y="3372"/>
                </a:lnTo>
                <a:lnTo>
                  <a:pt x="1995" y="5239"/>
                </a:lnTo>
                <a:lnTo>
                  <a:pt x="2103" y="7491"/>
                </a:lnTo>
                <a:lnTo>
                  <a:pt x="2207" y="10112"/>
                </a:lnTo>
                <a:lnTo>
                  <a:pt x="2303" y="13082"/>
                </a:lnTo>
                <a:lnTo>
                  <a:pt x="2394" y="16377"/>
                </a:lnTo>
                <a:lnTo>
                  <a:pt x="2476" y="19973"/>
                </a:lnTo>
                <a:lnTo>
                  <a:pt x="2551" y="23843"/>
                </a:lnTo>
                <a:lnTo>
                  <a:pt x="2616" y="27957"/>
                </a:lnTo>
                <a:lnTo>
                  <a:pt x="2673" y="32284"/>
                </a:lnTo>
                <a:lnTo>
                  <a:pt x="2720" y="36790"/>
                </a:lnTo>
                <a:lnTo>
                  <a:pt x="2756" y="41442"/>
                </a:lnTo>
                <a:lnTo>
                  <a:pt x="2783" y="46204"/>
                </a:lnTo>
                <a:lnTo>
                  <a:pt x="2799" y="510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2" name="Rectangle 61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3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ST12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2942.0 ± 41.1 / 50.3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1.0823 ± 0.0080
MSWD = 3.27  (n = 49/59)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0.389</cdr:x>
      <cdr:y>0.31027</cdr:y>
    </cdr:from>
    <cdr:to>
      <cdr:x>0.79521</cdr:x>
      <cdr:y>0.70962</cdr:y>
    </cdr:to>
    <cdr:grpSp>
      <cdr:nvGrpSpPr>
        <cdr:cNvPr id="55" name="Group 54"/>
        <cdr:cNvGrpSpPr/>
      </cdr:nvGrpSpPr>
      <cdr:grpSpPr>
        <a:xfrm xmlns:a="http://schemas.openxmlformats.org/drawingml/2006/main">
          <a:off x="3370738" y="1951022"/>
          <a:ext cx="3519941" cy="2511172"/>
          <a:chOff x="3370738" y="1951022"/>
          <a:chExt cx="3519941" cy="2511172"/>
        </a:xfrm>
      </cdr:grpSpPr>
      <cdr:sp macro="" textlink="">
        <cdr:nvSpPr>
          <cdr:cNvPr id="43" name="354_U"/>
          <cdr:cNvSpPr/>
        </cdr:nvSpPr>
        <cdr:spPr>
          <a:xfrm xmlns:a="http://schemas.openxmlformats.org/drawingml/2006/main">
            <a:off x="4156447" y="2858487"/>
            <a:ext cx="473163" cy="5497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163" h="549757">
                <a:moveTo>
                  <a:pt x="473162" y="274878"/>
                </a:moveTo>
                <a:lnTo>
                  <a:pt x="473162" y="274878"/>
                </a:lnTo>
                <a:lnTo>
                  <a:pt x="472262" y="298835"/>
                </a:lnTo>
                <a:lnTo>
                  <a:pt x="469568" y="322610"/>
                </a:lnTo>
                <a:lnTo>
                  <a:pt x="465101" y="346022"/>
                </a:lnTo>
                <a:lnTo>
                  <a:pt x="458895" y="368892"/>
                </a:lnTo>
                <a:lnTo>
                  <a:pt x="450997" y="391046"/>
                </a:lnTo>
                <a:lnTo>
                  <a:pt x="441467" y="412317"/>
                </a:lnTo>
                <a:lnTo>
                  <a:pt x="430377" y="432542"/>
                </a:lnTo>
                <a:lnTo>
                  <a:pt x="417813" y="451566"/>
                </a:lnTo>
                <a:lnTo>
                  <a:pt x="403869" y="469246"/>
                </a:lnTo>
                <a:lnTo>
                  <a:pt x="388653" y="485447"/>
                </a:lnTo>
                <a:lnTo>
                  <a:pt x="372279" y="500045"/>
                </a:lnTo>
                <a:lnTo>
                  <a:pt x="354872" y="512929"/>
                </a:lnTo>
                <a:lnTo>
                  <a:pt x="336565" y="524002"/>
                </a:lnTo>
                <a:lnTo>
                  <a:pt x="317497" y="533179"/>
                </a:lnTo>
                <a:lnTo>
                  <a:pt x="297813" y="540390"/>
                </a:lnTo>
                <a:lnTo>
                  <a:pt x="277663" y="545580"/>
                </a:lnTo>
                <a:lnTo>
                  <a:pt x="257201" y="548710"/>
                </a:lnTo>
                <a:lnTo>
                  <a:pt x="236581" y="549756"/>
                </a:lnTo>
                <a:lnTo>
                  <a:pt x="215962" y="548710"/>
                </a:lnTo>
                <a:lnTo>
                  <a:pt x="195499" y="545580"/>
                </a:lnTo>
                <a:lnTo>
                  <a:pt x="175349" y="540390"/>
                </a:lnTo>
                <a:lnTo>
                  <a:pt x="155665" y="533179"/>
                </a:lnTo>
                <a:lnTo>
                  <a:pt x="136598" y="524002"/>
                </a:lnTo>
                <a:lnTo>
                  <a:pt x="118291" y="512929"/>
                </a:lnTo>
                <a:lnTo>
                  <a:pt x="100883" y="500045"/>
                </a:lnTo>
                <a:lnTo>
                  <a:pt x="84510" y="485447"/>
                </a:lnTo>
                <a:lnTo>
                  <a:pt x="69293" y="469246"/>
                </a:lnTo>
                <a:lnTo>
                  <a:pt x="55349" y="451566"/>
                </a:lnTo>
                <a:lnTo>
                  <a:pt x="42785" y="432542"/>
                </a:lnTo>
                <a:lnTo>
                  <a:pt x="31695" y="412317"/>
                </a:lnTo>
                <a:lnTo>
                  <a:pt x="22165" y="391046"/>
                </a:lnTo>
                <a:lnTo>
                  <a:pt x="14267" y="368892"/>
                </a:lnTo>
                <a:lnTo>
                  <a:pt x="8061" y="346022"/>
                </a:lnTo>
                <a:lnTo>
                  <a:pt x="3594" y="322610"/>
                </a:lnTo>
                <a:lnTo>
                  <a:pt x="900" y="298835"/>
                </a:lnTo>
                <a:lnTo>
                  <a:pt x="0" y="274878"/>
                </a:lnTo>
                <a:lnTo>
                  <a:pt x="900" y="250921"/>
                </a:lnTo>
                <a:lnTo>
                  <a:pt x="3594" y="227146"/>
                </a:lnTo>
                <a:lnTo>
                  <a:pt x="8061" y="203735"/>
                </a:lnTo>
                <a:lnTo>
                  <a:pt x="14267" y="180864"/>
                </a:lnTo>
                <a:lnTo>
                  <a:pt x="22165" y="158710"/>
                </a:lnTo>
                <a:lnTo>
                  <a:pt x="31695" y="137439"/>
                </a:lnTo>
                <a:lnTo>
                  <a:pt x="42785" y="117215"/>
                </a:lnTo>
                <a:lnTo>
                  <a:pt x="55349" y="98190"/>
                </a:lnTo>
                <a:lnTo>
                  <a:pt x="69293" y="80510"/>
                </a:lnTo>
                <a:lnTo>
                  <a:pt x="84510" y="64310"/>
                </a:lnTo>
                <a:lnTo>
                  <a:pt x="100883" y="49711"/>
                </a:lnTo>
                <a:lnTo>
                  <a:pt x="118291" y="36827"/>
                </a:lnTo>
                <a:lnTo>
                  <a:pt x="136598" y="25754"/>
                </a:lnTo>
                <a:lnTo>
                  <a:pt x="155665" y="16577"/>
                </a:lnTo>
                <a:lnTo>
                  <a:pt x="175349" y="9367"/>
                </a:lnTo>
                <a:lnTo>
                  <a:pt x="195499" y="4176"/>
                </a:lnTo>
                <a:lnTo>
                  <a:pt x="215962" y="1046"/>
                </a:lnTo>
                <a:lnTo>
                  <a:pt x="236581" y="0"/>
                </a:lnTo>
                <a:lnTo>
                  <a:pt x="257201" y="1046"/>
                </a:lnTo>
                <a:lnTo>
                  <a:pt x="277663" y="4176"/>
                </a:lnTo>
                <a:lnTo>
                  <a:pt x="297813" y="9367"/>
                </a:lnTo>
                <a:lnTo>
                  <a:pt x="317497" y="16577"/>
                </a:lnTo>
                <a:lnTo>
                  <a:pt x="336565" y="25754"/>
                </a:lnTo>
                <a:lnTo>
                  <a:pt x="354872" y="36827"/>
                </a:lnTo>
                <a:lnTo>
                  <a:pt x="372279" y="49711"/>
                </a:lnTo>
                <a:lnTo>
                  <a:pt x="388653" y="64310"/>
                </a:lnTo>
                <a:lnTo>
                  <a:pt x="403869" y="80510"/>
                </a:lnTo>
                <a:lnTo>
                  <a:pt x="417813" y="98190"/>
                </a:lnTo>
                <a:lnTo>
                  <a:pt x="430377" y="117215"/>
                </a:lnTo>
                <a:lnTo>
                  <a:pt x="441467" y="137439"/>
                </a:lnTo>
                <a:lnTo>
                  <a:pt x="450997" y="158710"/>
                </a:lnTo>
                <a:lnTo>
                  <a:pt x="458895" y="180864"/>
                </a:lnTo>
                <a:lnTo>
                  <a:pt x="465101" y="203735"/>
                </a:lnTo>
                <a:lnTo>
                  <a:pt x="469568" y="227146"/>
                </a:lnTo>
                <a:lnTo>
                  <a:pt x="472262" y="2509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361_U"/>
          <cdr:cNvSpPr/>
        </cdr:nvSpPr>
        <cdr:spPr>
          <a:xfrm xmlns:a="http://schemas.openxmlformats.org/drawingml/2006/main">
            <a:off x="5226721" y="3136059"/>
            <a:ext cx="463040" cy="4089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3040" h="408953">
                <a:moveTo>
                  <a:pt x="463039" y="204476"/>
                </a:moveTo>
                <a:lnTo>
                  <a:pt x="463039" y="204476"/>
                </a:lnTo>
                <a:lnTo>
                  <a:pt x="462159" y="222297"/>
                </a:lnTo>
                <a:lnTo>
                  <a:pt x="459522" y="239983"/>
                </a:lnTo>
                <a:lnTo>
                  <a:pt x="455151" y="257398"/>
                </a:lnTo>
                <a:lnTo>
                  <a:pt x="449077" y="274411"/>
                </a:lnTo>
                <a:lnTo>
                  <a:pt x="441348" y="290892"/>
                </a:lnTo>
                <a:lnTo>
                  <a:pt x="432022" y="306714"/>
                </a:lnTo>
                <a:lnTo>
                  <a:pt x="421170" y="321759"/>
                </a:lnTo>
                <a:lnTo>
                  <a:pt x="408874" y="335911"/>
                </a:lnTo>
                <a:lnTo>
                  <a:pt x="395229" y="349063"/>
                </a:lnTo>
                <a:lnTo>
                  <a:pt x="380338" y="361114"/>
                </a:lnTo>
                <a:lnTo>
                  <a:pt x="364314" y="371973"/>
                </a:lnTo>
                <a:lnTo>
                  <a:pt x="347279" y="381558"/>
                </a:lnTo>
                <a:lnTo>
                  <a:pt x="329364" y="389794"/>
                </a:lnTo>
                <a:lnTo>
                  <a:pt x="310704" y="396621"/>
                </a:lnTo>
                <a:lnTo>
                  <a:pt x="291441" y="401985"/>
                </a:lnTo>
                <a:lnTo>
                  <a:pt x="271722" y="405846"/>
                </a:lnTo>
                <a:lnTo>
                  <a:pt x="251698" y="408174"/>
                </a:lnTo>
                <a:lnTo>
                  <a:pt x="231519" y="408952"/>
                </a:lnTo>
                <a:lnTo>
                  <a:pt x="211341" y="408174"/>
                </a:lnTo>
                <a:lnTo>
                  <a:pt x="191317" y="405846"/>
                </a:lnTo>
                <a:lnTo>
                  <a:pt x="171598" y="401985"/>
                </a:lnTo>
                <a:lnTo>
                  <a:pt x="152335" y="396621"/>
                </a:lnTo>
                <a:lnTo>
                  <a:pt x="133675" y="389794"/>
                </a:lnTo>
                <a:lnTo>
                  <a:pt x="115759" y="381558"/>
                </a:lnTo>
                <a:lnTo>
                  <a:pt x="98725" y="371973"/>
                </a:lnTo>
                <a:lnTo>
                  <a:pt x="82701" y="361114"/>
                </a:lnTo>
                <a:lnTo>
                  <a:pt x="67810" y="349063"/>
                </a:lnTo>
                <a:lnTo>
                  <a:pt x="54165" y="335911"/>
                </a:lnTo>
                <a:lnTo>
                  <a:pt x="41869" y="321759"/>
                </a:lnTo>
                <a:lnTo>
                  <a:pt x="31017" y="306714"/>
                </a:lnTo>
                <a:lnTo>
                  <a:pt x="21691" y="290892"/>
                </a:lnTo>
                <a:lnTo>
                  <a:pt x="13962" y="274411"/>
                </a:lnTo>
                <a:lnTo>
                  <a:pt x="7888" y="257399"/>
                </a:lnTo>
                <a:lnTo>
                  <a:pt x="3517" y="239983"/>
                </a:lnTo>
                <a:lnTo>
                  <a:pt x="880" y="222297"/>
                </a:lnTo>
                <a:lnTo>
                  <a:pt x="0" y="204476"/>
                </a:lnTo>
                <a:lnTo>
                  <a:pt x="880" y="186655"/>
                </a:lnTo>
                <a:lnTo>
                  <a:pt x="3517" y="168969"/>
                </a:lnTo>
                <a:lnTo>
                  <a:pt x="7888" y="151554"/>
                </a:lnTo>
                <a:lnTo>
                  <a:pt x="13962" y="134541"/>
                </a:lnTo>
                <a:lnTo>
                  <a:pt x="21691" y="118061"/>
                </a:lnTo>
                <a:lnTo>
                  <a:pt x="31017" y="102238"/>
                </a:lnTo>
                <a:lnTo>
                  <a:pt x="41869" y="87193"/>
                </a:lnTo>
                <a:lnTo>
                  <a:pt x="54165" y="73041"/>
                </a:lnTo>
                <a:lnTo>
                  <a:pt x="67810" y="59890"/>
                </a:lnTo>
                <a:lnTo>
                  <a:pt x="82701" y="47838"/>
                </a:lnTo>
                <a:lnTo>
                  <a:pt x="98725" y="36979"/>
                </a:lnTo>
                <a:lnTo>
                  <a:pt x="115759" y="27394"/>
                </a:lnTo>
                <a:lnTo>
                  <a:pt x="133675" y="19158"/>
                </a:lnTo>
                <a:lnTo>
                  <a:pt x="152335" y="12331"/>
                </a:lnTo>
                <a:lnTo>
                  <a:pt x="171598" y="6967"/>
                </a:lnTo>
                <a:lnTo>
                  <a:pt x="191317" y="3106"/>
                </a:lnTo>
                <a:lnTo>
                  <a:pt x="211341" y="778"/>
                </a:lnTo>
                <a:lnTo>
                  <a:pt x="231519" y="0"/>
                </a:lnTo>
                <a:lnTo>
                  <a:pt x="251698" y="778"/>
                </a:lnTo>
                <a:lnTo>
                  <a:pt x="271722" y="3106"/>
                </a:lnTo>
                <a:lnTo>
                  <a:pt x="291441" y="6967"/>
                </a:lnTo>
                <a:lnTo>
                  <a:pt x="310704" y="12331"/>
                </a:lnTo>
                <a:lnTo>
                  <a:pt x="329364" y="19158"/>
                </a:lnTo>
                <a:lnTo>
                  <a:pt x="347279" y="27394"/>
                </a:lnTo>
                <a:lnTo>
                  <a:pt x="364314" y="36979"/>
                </a:lnTo>
                <a:lnTo>
                  <a:pt x="380338" y="47838"/>
                </a:lnTo>
                <a:lnTo>
                  <a:pt x="395229" y="59890"/>
                </a:lnTo>
                <a:lnTo>
                  <a:pt x="408874" y="73041"/>
                </a:lnTo>
                <a:lnTo>
                  <a:pt x="421170" y="87193"/>
                </a:lnTo>
                <a:lnTo>
                  <a:pt x="432022" y="102238"/>
                </a:lnTo>
                <a:lnTo>
                  <a:pt x="441348" y="118061"/>
                </a:lnTo>
                <a:lnTo>
                  <a:pt x="449077" y="134541"/>
                </a:lnTo>
                <a:lnTo>
                  <a:pt x="455151" y="151554"/>
                </a:lnTo>
                <a:lnTo>
                  <a:pt x="459522" y="168969"/>
                </a:lnTo>
                <a:lnTo>
                  <a:pt x="462159" y="1866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353_U"/>
          <cdr:cNvSpPr/>
        </cdr:nvSpPr>
        <cdr:spPr>
          <a:xfrm xmlns:a="http://schemas.openxmlformats.org/drawingml/2006/main">
            <a:off x="4574786" y="3039804"/>
            <a:ext cx="389762" cy="4522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762" h="452220">
                <a:moveTo>
                  <a:pt x="389761" y="226110"/>
                </a:moveTo>
                <a:lnTo>
                  <a:pt x="389761" y="226110"/>
                </a:lnTo>
                <a:lnTo>
                  <a:pt x="389020" y="245816"/>
                </a:lnTo>
                <a:lnTo>
                  <a:pt x="386800" y="265373"/>
                </a:lnTo>
                <a:lnTo>
                  <a:pt x="383121" y="284631"/>
                </a:lnTo>
                <a:lnTo>
                  <a:pt x="378008" y="303444"/>
                </a:lnTo>
                <a:lnTo>
                  <a:pt x="371502" y="321668"/>
                </a:lnTo>
                <a:lnTo>
                  <a:pt x="363652" y="339165"/>
                </a:lnTo>
                <a:lnTo>
                  <a:pt x="354517" y="355801"/>
                </a:lnTo>
                <a:lnTo>
                  <a:pt x="344168" y="371450"/>
                </a:lnTo>
                <a:lnTo>
                  <a:pt x="332682" y="385993"/>
                </a:lnTo>
                <a:lnTo>
                  <a:pt x="320147" y="399320"/>
                </a:lnTo>
                <a:lnTo>
                  <a:pt x="306659" y="411328"/>
                </a:lnTo>
                <a:lnTo>
                  <a:pt x="292321" y="421927"/>
                </a:lnTo>
                <a:lnTo>
                  <a:pt x="277241" y="431035"/>
                </a:lnTo>
                <a:lnTo>
                  <a:pt x="261534" y="438583"/>
                </a:lnTo>
                <a:lnTo>
                  <a:pt x="245319" y="444515"/>
                </a:lnTo>
                <a:lnTo>
                  <a:pt x="228721" y="448784"/>
                </a:lnTo>
                <a:lnTo>
                  <a:pt x="211866" y="451359"/>
                </a:lnTo>
                <a:lnTo>
                  <a:pt x="194881" y="452219"/>
                </a:lnTo>
                <a:lnTo>
                  <a:pt x="177896" y="451359"/>
                </a:lnTo>
                <a:lnTo>
                  <a:pt x="161040" y="448784"/>
                </a:lnTo>
                <a:lnTo>
                  <a:pt x="144442" y="444515"/>
                </a:lnTo>
                <a:lnTo>
                  <a:pt x="128228" y="438583"/>
                </a:lnTo>
                <a:lnTo>
                  <a:pt x="112521" y="431035"/>
                </a:lnTo>
                <a:lnTo>
                  <a:pt x="97440" y="421927"/>
                </a:lnTo>
                <a:lnTo>
                  <a:pt x="83102" y="411328"/>
                </a:lnTo>
                <a:lnTo>
                  <a:pt x="69614" y="399320"/>
                </a:lnTo>
                <a:lnTo>
                  <a:pt x="57079" y="385993"/>
                </a:lnTo>
                <a:lnTo>
                  <a:pt x="45594" y="371450"/>
                </a:lnTo>
                <a:lnTo>
                  <a:pt x="35244" y="355801"/>
                </a:lnTo>
                <a:lnTo>
                  <a:pt x="26109" y="339165"/>
                </a:lnTo>
                <a:lnTo>
                  <a:pt x="18259" y="321668"/>
                </a:lnTo>
                <a:lnTo>
                  <a:pt x="11753" y="303444"/>
                </a:lnTo>
                <a:lnTo>
                  <a:pt x="6641" y="284631"/>
                </a:lnTo>
                <a:lnTo>
                  <a:pt x="2961" y="265373"/>
                </a:lnTo>
                <a:lnTo>
                  <a:pt x="742" y="245816"/>
                </a:lnTo>
                <a:lnTo>
                  <a:pt x="0" y="226110"/>
                </a:lnTo>
                <a:lnTo>
                  <a:pt x="742" y="206403"/>
                </a:lnTo>
                <a:lnTo>
                  <a:pt x="2961" y="186846"/>
                </a:lnTo>
                <a:lnTo>
                  <a:pt x="6641" y="167588"/>
                </a:lnTo>
                <a:lnTo>
                  <a:pt x="11753" y="148775"/>
                </a:lnTo>
                <a:lnTo>
                  <a:pt x="18259" y="130552"/>
                </a:lnTo>
                <a:lnTo>
                  <a:pt x="26109" y="113055"/>
                </a:lnTo>
                <a:lnTo>
                  <a:pt x="35244" y="96418"/>
                </a:lnTo>
                <a:lnTo>
                  <a:pt x="45594" y="80769"/>
                </a:lnTo>
                <a:lnTo>
                  <a:pt x="57079" y="66226"/>
                </a:lnTo>
                <a:lnTo>
                  <a:pt x="69614" y="52899"/>
                </a:lnTo>
                <a:lnTo>
                  <a:pt x="83102" y="40891"/>
                </a:lnTo>
                <a:lnTo>
                  <a:pt x="97440" y="30293"/>
                </a:lnTo>
                <a:lnTo>
                  <a:pt x="112521" y="21185"/>
                </a:lnTo>
                <a:lnTo>
                  <a:pt x="128228" y="13636"/>
                </a:lnTo>
                <a:lnTo>
                  <a:pt x="144442" y="7704"/>
                </a:lnTo>
                <a:lnTo>
                  <a:pt x="161040" y="3435"/>
                </a:lnTo>
                <a:lnTo>
                  <a:pt x="177896" y="860"/>
                </a:lnTo>
                <a:lnTo>
                  <a:pt x="194881" y="0"/>
                </a:lnTo>
                <a:lnTo>
                  <a:pt x="211866" y="860"/>
                </a:lnTo>
                <a:lnTo>
                  <a:pt x="228721" y="3435"/>
                </a:lnTo>
                <a:lnTo>
                  <a:pt x="245319" y="7704"/>
                </a:lnTo>
                <a:lnTo>
                  <a:pt x="261534" y="13636"/>
                </a:lnTo>
                <a:lnTo>
                  <a:pt x="277241" y="21185"/>
                </a:lnTo>
                <a:lnTo>
                  <a:pt x="292321" y="30293"/>
                </a:lnTo>
                <a:lnTo>
                  <a:pt x="306659" y="40891"/>
                </a:lnTo>
                <a:lnTo>
                  <a:pt x="320147" y="52899"/>
                </a:lnTo>
                <a:lnTo>
                  <a:pt x="332682" y="66226"/>
                </a:lnTo>
                <a:lnTo>
                  <a:pt x="344168" y="80769"/>
                </a:lnTo>
                <a:lnTo>
                  <a:pt x="354517" y="96418"/>
                </a:lnTo>
                <a:lnTo>
                  <a:pt x="363652" y="113055"/>
                </a:lnTo>
                <a:lnTo>
                  <a:pt x="371502" y="130552"/>
                </a:lnTo>
                <a:lnTo>
                  <a:pt x="378008" y="148775"/>
                </a:lnTo>
                <a:lnTo>
                  <a:pt x="383121" y="167588"/>
                </a:lnTo>
                <a:lnTo>
                  <a:pt x="386800" y="186846"/>
                </a:lnTo>
                <a:lnTo>
                  <a:pt x="389020" y="206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364_U"/>
          <cdr:cNvSpPr/>
        </cdr:nvSpPr>
        <cdr:spPr>
          <a:xfrm xmlns:a="http://schemas.openxmlformats.org/drawingml/2006/main">
            <a:off x="5680272" y="3562009"/>
            <a:ext cx="495805" cy="3337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5805" h="333729">
                <a:moveTo>
                  <a:pt x="495804" y="166864"/>
                </a:moveTo>
                <a:lnTo>
                  <a:pt x="495804" y="166864"/>
                </a:lnTo>
                <a:lnTo>
                  <a:pt x="494860" y="181407"/>
                </a:lnTo>
                <a:lnTo>
                  <a:pt x="492038" y="195840"/>
                </a:lnTo>
                <a:lnTo>
                  <a:pt x="487357" y="210051"/>
                </a:lnTo>
                <a:lnTo>
                  <a:pt x="480853" y="223935"/>
                </a:lnTo>
                <a:lnTo>
                  <a:pt x="472577" y="237384"/>
                </a:lnTo>
                <a:lnTo>
                  <a:pt x="462591" y="250296"/>
                </a:lnTo>
                <a:lnTo>
                  <a:pt x="450971" y="262573"/>
                </a:lnTo>
                <a:lnTo>
                  <a:pt x="437806" y="274122"/>
                </a:lnTo>
                <a:lnTo>
                  <a:pt x="423195" y="284854"/>
                </a:lnTo>
                <a:lnTo>
                  <a:pt x="407250" y="294689"/>
                </a:lnTo>
                <a:lnTo>
                  <a:pt x="390093" y="303550"/>
                </a:lnTo>
                <a:lnTo>
                  <a:pt x="371853" y="311372"/>
                </a:lnTo>
                <a:lnTo>
                  <a:pt x="352670" y="318094"/>
                </a:lnTo>
                <a:lnTo>
                  <a:pt x="332689" y="323664"/>
                </a:lnTo>
                <a:lnTo>
                  <a:pt x="312064" y="328042"/>
                </a:lnTo>
                <a:lnTo>
                  <a:pt x="290950" y="331193"/>
                </a:lnTo>
                <a:lnTo>
                  <a:pt x="269508" y="333092"/>
                </a:lnTo>
                <a:lnTo>
                  <a:pt x="247902" y="333728"/>
                </a:lnTo>
                <a:lnTo>
                  <a:pt x="226296" y="333092"/>
                </a:lnTo>
                <a:lnTo>
                  <a:pt x="204854" y="331193"/>
                </a:lnTo>
                <a:lnTo>
                  <a:pt x="183740" y="328042"/>
                </a:lnTo>
                <a:lnTo>
                  <a:pt x="163115" y="323664"/>
                </a:lnTo>
                <a:lnTo>
                  <a:pt x="143134" y="318094"/>
                </a:lnTo>
                <a:lnTo>
                  <a:pt x="123951" y="311372"/>
                </a:lnTo>
                <a:lnTo>
                  <a:pt x="105711" y="303550"/>
                </a:lnTo>
                <a:lnTo>
                  <a:pt x="88554" y="294689"/>
                </a:lnTo>
                <a:lnTo>
                  <a:pt x="72609" y="284854"/>
                </a:lnTo>
                <a:lnTo>
                  <a:pt x="57998" y="274122"/>
                </a:lnTo>
                <a:lnTo>
                  <a:pt x="44833" y="262573"/>
                </a:lnTo>
                <a:lnTo>
                  <a:pt x="33213" y="250296"/>
                </a:lnTo>
                <a:lnTo>
                  <a:pt x="23227" y="237384"/>
                </a:lnTo>
                <a:lnTo>
                  <a:pt x="14951" y="223935"/>
                </a:lnTo>
                <a:lnTo>
                  <a:pt x="8447" y="210051"/>
                </a:lnTo>
                <a:lnTo>
                  <a:pt x="3766" y="195840"/>
                </a:lnTo>
                <a:lnTo>
                  <a:pt x="944" y="181407"/>
                </a:lnTo>
                <a:lnTo>
                  <a:pt x="0" y="166864"/>
                </a:lnTo>
                <a:lnTo>
                  <a:pt x="944" y="152321"/>
                </a:lnTo>
                <a:lnTo>
                  <a:pt x="3766" y="137888"/>
                </a:lnTo>
                <a:lnTo>
                  <a:pt x="8447" y="123676"/>
                </a:lnTo>
                <a:lnTo>
                  <a:pt x="14951" y="109793"/>
                </a:lnTo>
                <a:lnTo>
                  <a:pt x="23227" y="96344"/>
                </a:lnTo>
                <a:lnTo>
                  <a:pt x="33213" y="83432"/>
                </a:lnTo>
                <a:lnTo>
                  <a:pt x="44833" y="71155"/>
                </a:lnTo>
                <a:lnTo>
                  <a:pt x="57998" y="59606"/>
                </a:lnTo>
                <a:lnTo>
                  <a:pt x="72609" y="48873"/>
                </a:lnTo>
                <a:lnTo>
                  <a:pt x="88554" y="39039"/>
                </a:lnTo>
                <a:lnTo>
                  <a:pt x="105711" y="30177"/>
                </a:lnTo>
                <a:lnTo>
                  <a:pt x="123951" y="22356"/>
                </a:lnTo>
                <a:lnTo>
                  <a:pt x="143134" y="15634"/>
                </a:lnTo>
                <a:lnTo>
                  <a:pt x="163115" y="10063"/>
                </a:lnTo>
                <a:lnTo>
                  <a:pt x="183740" y="5686"/>
                </a:lnTo>
                <a:lnTo>
                  <a:pt x="204854" y="2535"/>
                </a:lnTo>
                <a:lnTo>
                  <a:pt x="226296" y="635"/>
                </a:lnTo>
                <a:lnTo>
                  <a:pt x="247902" y="0"/>
                </a:lnTo>
                <a:lnTo>
                  <a:pt x="269508" y="635"/>
                </a:lnTo>
                <a:lnTo>
                  <a:pt x="290950" y="2535"/>
                </a:lnTo>
                <a:lnTo>
                  <a:pt x="312064" y="5686"/>
                </a:lnTo>
                <a:lnTo>
                  <a:pt x="332689" y="10063"/>
                </a:lnTo>
                <a:lnTo>
                  <a:pt x="352670" y="15634"/>
                </a:lnTo>
                <a:lnTo>
                  <a:pt x="371853" y="22356"/>
                </a:lnTo>
                <a:lnTo>
                  <a:pt x="390092" y="30177"/>
                </a:lnTo>
                <a:lnTo>
                  <a:pt x="407250" y="39039"/>
                </a:lnTo>
                <a:lnTo>
                  <a:pt x="423195" y="48873"/>
                </a:lnTo>
                <a:lnTo>
                  <a:pt x="437806" y="59606"/>
                </a:lnTo>
                <a:lnTo>
                  <a:pt x="450971" y="71155"/>
                </a:lnTo>
                <a:lnTo>
                  <a:pt x="462591" y="83432"/>
                </a:lnTo>
                <a:lnTo>
                  <a:pt x="472577" y="96344"/>
                </a:lnTo>
                <a:lnTo>
                  <a:pt x="480853" y="109793"/>
                </a:lnTo>
                <a:lnTo>
                  <a:pt x="487357" y="123676"/>
                </a:lnTo>
                <a:lnTo>
                  <a:pt x="492038" y="137888"/>
                </a:lnTo>
                <a:lnTo>
                  <a:pt x="494860" y="1523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355_U"/>
          <cdr:cNvSpPr/>
        </cdr:nvSpPr>
        <cdr:spPr>
          <a:xfrm xmlns:a="http://schemas.openxmlformats.org/drawingml/2006/main">
            <a:off x="5037562" y="3555257"/>
            <a:ext cx="479013" cy="3356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013" h="335648">
                <a:moveTo>
                  <a:pt x="479012" y="167823"/>
                </a:moveTo>
                <a:lnTo>
                  <a:pt x="479012" y="167823"/>
                </a:lnTo>
                <a:lnTo>
                  <a:pt x="478101" y="182450"/>
                </a:lnTo>
                <a:lnTo>
                  <a:pt x="475373" y="196966"/>
                </a:lnTo>
                <a:lnTo>
                  <a:pt x="470851" y="211259"/>
                </a:lnTo>
                <a:lnTo>
                  <a:pt x="464568" y="225222"/>
                </a:lnTo>
                <a:lnTo>
                  <a:pt x="456572" y="238748"/>
                </a:lnTo>
                <a:lnTo>
                  <a:pt x="446924" y="251735"/>
                </a:lnTo>
                <a:lnTo>
                  <a:pt x="435698" y="264083"/>
                </a:lnTo>
                <a:lnTo>
                  <a:pt x="422978" y="275698"/>
                </a:lnTo>
                <a:lnTo>
                  <a:pt x="408862" y="286492"/>
                </a:lnTo>
                <a:lnTo>
                  <a:pt x="393457" y="296383"/>
                </a:lnTo>
                <a:lnTo>
                  <a:pt x="376881" y="305296"/>
                </a:lnTo>
                <a:lnTo>
                  <a:pt x="359259" y="313162"/>
                </a:lnTo>
                <a:lnTo>
                  <a:pt x="340726" y="319923"/>
                </a:lnTo>
                <a:lnTo>
                  <a:pt x="321422" y="325526"/>
                </a:lnTo>
                <a:lnTo>
                  <a:pt x="301495" y="329928"/>
                </a:lnTo>
                <a:lnTo>
                  <a:pt x="281096" y="333097"/>
                </a:lnTo>
                <a:lnTo>
                  <a:pt x="260381" y="335008"/>
                </a:lnTo>
                <a:lnTo>
                  <a:pt x="239506" y="335647"/>
                </a:lnTo>
                <a:lnTo>
                  <a:pt x="218632" y="335008"/>
                </a:lnTo>
                <a:lnTo>
                  <a:pt x="197916" y="333097"/>
                </a:lnTo>
                <a:lnTo>
                  <a:pt x="177517" y="329928"/>
                </a:lnTo>
                <a:lnTo>
                  <a:pt x="157590" y="325526"/>
                </a:lnTo>
                <a:lnTo>
                  <a:pt x="138286" y="319923"/>
                </a:lnTo>
                <a:lnTo>
                  <a:pt x="119753" y="313162"/>
                </a:lnTo>
                <a:lnTo>
                  <a:pt x="102131" y="305296"/>
                </a:lnTo>
                <a:lnTo>
                  <a:pt x="85555" y="296383"/>
                </a:lnTo>
                <a:lnTo>
                  <a:pt x="70150" y="286492"/>
                </a:lnTo>
                <a:lnTo>
                  <a:pt x="56034" y="275698"/>
                </a:lnTo>
                <a:lnTo>
                  <a:pt x="43315" y="264083"/>
                </a:lnTo>
                <a:lnTo>
                  <a:pt x="32088" y="251735"/>
                </a:lnTo>
                <a:lnTo>
                  <a:pt x="22440" y="238748"/>
                </a:lnTo>
                <a:lnTo>
                  <a:pt x="14444" y="225222"/>
                </a:lnTo>
                <a:lnTo>
                  <a:pt x="8161" y="211259"/>
                </a:lnTo>
                <a:lnTo>
                  <a:pt x="3639" y="196966"/>
                </a:lnTo>
                <a:lnTo>
                  <a:pt x="912" y="182450"/>
                </a:lnTo>
                <a:lnTo>
                  <a:pt x="0" y="167823"/>
                </a:lnTo>
                <a:lnTo>
                  <a:pt x="912" y="153196"/>
                </a:lnTo>
                <a:lnTo>
                  <a:pt x="3639" y="138681"/>
                </a:lnTo>
                <a:lnTo>
                  <a:pt x="8161" y="124387"/>
                </a:lnTo>
                <a:lnTo>
                  <a:pt x="14444" y="110424"/>
                </a:lnTo>
                <a:lnTo>
                  <a:pt x="22440" y="96898"/>
                </a:lnTo>
                <a:lnTo>
                  <a:pt x="32088" y="83912"/>
                </a:lnTo>
                <a:lnTo>
                  <a:pt x="43315" y="71564"/>
                </a:lnTo>
                <a:lnTo>
                  <a:pt x="56034" y="59949"/>
                </a:lnTo>
                <a:lnTo>
                  <a:pt x="70150" y="49154"/>
                </a:lnTo>
                <a:lnTo>
                  <a:pt x="85555" y="39263"/>
                </a:lnTo>
                <a:lnTo>
                  <a:pt x="102131" y="30350"/>
                </a:lnTo>
                <a:lnTo>
                  <a:pt x="119753" y="22484"/>
                </a:lnTo>
                <a:lnTo>
                  <a:pt x="138287" y="15724"/>
                </a:lnTo>
                <a:lnTo>
                  <a:pt x="157590" y="10121"/>
                </a:lnTo>
                <a:lnTo>
                  <a:pt x="177517" y="5718"/>
                </a:lnTo>
                <a:lnTo>
                  <a:pt x="197916" y="2549"/>
                </a:lnTo>
                <a:lnTo>
                  <a:pt x="218632" y="639"/>
                </a:lnTo>
                <a:lnTo>
                  <a:pt x="239506" y="0"/>
                </a:lnTo>
                <a:lnTo>
                  <a:pt x="260381" y="639"/>
                </a:lnTo>
                <a:lnTo>
                  <a:pt x="281096" y="2549"/>
                </a:lnTo>
                <a:lnTo>
                  <a:pt x="301495" y="5718"/>
                </a:lnTo>
                <a:lnTo>
                  <a:pt x="321422" y="10121"/>
                </a:lnTo>
                <a:lnTo>
                  <a:pt x="340726" y="15724"/>
                </a:lnTo>
                <a:lnTo>
                  <a:pt x="359259" y="22484"/>
                </a:lnTo>
                <a:lnTo>
                  <a:pt x="376881" y="30350"/>
                </a:lnTo>
                <a:lnTo>
                  <a:pt x="393457" y="39263"/>
                </a:lnTo>
                <a:lnTo>
                  <a:pt x="408862" y="49154"/>
                </a:lnTo>
                <a:lnTo>
                  <a:pt x="422978" y="59948"/>
                </a:lnTo>
                <a:lnTo>
                  <a:pt x="435698" y="71564"/>
                </a:lnTo>
                <a:lnTo>
                  <a:pt x="446924" y="83912"/>
                </a:lnTo>
                <a:lnTo>
                  <a:pt x="456572" y="96898"/>
                </a:lnTo>
                <a:lnTo>
                  <a:pt x="464568" y="110424"/>
                </a:lnTo>
                <a:lnTo>
                  <a:pt x="470851" y="124387"/>
                </a:lnTo>
                <a:lnTo>
                  <a:pt x="475373" y="138681"/>
                </a:lnTo>
                <a:lnTo>
                  <a:pt x="478101" y="1531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348_U"/>
          <cdr:cNvSpPr/>
        </cdr:nvSpPr>
        <cdr:spPr>
          <a:xfrm xmlns:a="http://schemas.openxmlformats.org/drawingml/2006/main">
            <a:off x="5476124" y="3651199"/>
            <a:ext cx="455456" cy="3404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5456" h="340483">
                <a:moveTo>
                  <a:pt x="455455" y="170241"/>
                </a:moveTo>
                <a:lnTo>
                  <a:pt x="455455" y="170241"/>
                </a:lnTo>
                <a:lnTo>
                  <a:pt x="454588" y="185079"/>
                </a:lnTo>
                <a:lnTo>
                  <a:pt x="451995" y="199803"/>
                </a:lnTo>
                <a:lnTo>
                  <a:pt x="447695" y="214303"/>
                </a:lnTo>
                <a:lnTo>
                  <a:pt x="441721" y="228467"/>
                </a:lnTo>
                <a:lnTo>
                  <a:pt x="434118" y="242188"/>
                </a:lnTo>
                <a:lnTo>
                  <a:pt x="424945" y="255362"/>
                </a:lnTo>
                <a:lnTo>
                  <a:pt x="414271" y="267887"/>
                </a:lnTo>
                <a:lnTo>
                  <a:pt x="402177" y="279670"/>
                </a:lnTo>
                <a:lnTo>
                  <a:pt x="388755" y="290620"/>
                </a:lnTo>
                <a:lnTo>
                  <a:pt x="374108" y="300653"/>
                </a:lnTo>
                <a:lnTo>
                  <a:pt x="358347" y="309695"/>
                </a:lnTo>
                <a:lnTo>
                  <a:pt x="341591" y="317674"/>
                </a:lnTo>
                <a:lnTo>
                  <a:pt x="323969" y="324532"/>
                </a:lnTo>
                <a:lnTo>
                  <a:pt x="305615" y="330215"/>
                </a:lnTo>
                <a:lnTo>
                  <a:pt x="286668" y="334681"/>
                </a:lnTo>
                <a:lnTo>
                  <a:pt x="267272" y="337896"/>
                </a:lnTo>
                <a:lnTo>
                  <a:pt x="247575" y="339834"/>
                </a:lnTo>
                <a:lnTo>
                  <a:pt x="227727" y="340482"/>
                </a:lnTo>
                <a:lnTo>
                  <a:pt x="207880" y="339834"/>
                </a:lnTo>
                <a:lnTo>
                  <a:pt x="188183" y="337896"/>
                </a:lnTo>
                <a:lnTo>
                  <a:pt x="168787" y="334681"/>
                </a:lnTo>
                <a:lnTo>
                  <a:pt x="149840" y="330215"/>
                </a:lnTo>
                <a:lnTo>
                  <a:pt x="131486" y="324532"/>
                </a:lnTo>
                <a:lnTo>
                  <a:pt x="113864" y="317674"/>
                </a:lnTo>
                <a:lnTo>
                  <a:pt x="97109" y="309695"/>
                </a:lnTo>
                <a:lnTo>
                  <a:pt x="81347" y="300653"/>
                </a:lnTo>
                <a:lnTo>
                  <a:pt x="66700" y="290620"/>
                </a:lnTo>
                <a:lnTo>
                  <a:pt x="53278" y="279670"/>
                </a:lnTo>
                <a:lnTo>
                  <a:pt x="41184" y="267887"/>
                </a:lnTo>
                <a:lnTo>
                  <a:pt x="30510" y="255362"/>
                </a:lnTo>
                <a:lnTo>
                  <a:pt x="21337" y="242188"/>
                </a:lnTo>
                <a:lnTo>
                  <a:pt x="13734" y="228467"/>
                </a:lnTo>
                <a:lnTo>
                  <a:pt x="7760" y="214303"/>
                </a:lnTo>
                <a:lnTo>
                  <a:pt x="3460" y="199803"/>
                </a:lnTo>
                <a:lnTo>
                  <a:pt x="867" y="185079"/>
                </a:lnTo>
                <a:lnTo>
                  <a:pt x="0" y="170241"/>
                </a:lnTo>
                <a:lnTo>
                  <a:pt x="867" y="155404"/>
                </a:lnTo>
                <a:lnTo>
                  <a:pt x="3460" y="140679"/>
                </a:lnTo>
                <a:lnTo>
                  <a:pt x="7760" y="126180"/>
                </a:lnTo>
                <a:lnTo>
                  <a:pt x="13734" y="112015"/>
                </a:lnTo>
                <a:lnTo>
                  <a:pt x="21337" y="98294"/>
                </a:lnTo>
                <a:lnTo>
                  <a:pt x="30510" y="85121"/>
                </a:lnTo>
                <a:lnTo>
                  <a:pt x="41184" y="72595"/>
                </a:lnTo>
                <a:lnTo>
                  <a:pt x="53278" y="60812"/>
                </a:lnTo>
                <a:lnTo>
                  <a:pt x="66700" y="49863"/>
                </a:lnTo>
                <a:lnTo>
                  <a:pt x="81347" y="39829"/>
                </a:lnTo>
                <a:lnTo>
                  <a:pt x="97109" y="30788"/>
                </a:lnTo>
                <a:lnTo>
                  <a:pt x="113864" y="22808"/>
                </a:lnTo>
                <a:lnTo>
                  <a:pt x="131486" y="15950"/>
                </a:lnTo>
                <a:lnTo>
                  <a:pt x="149840" y="10267"/>
                </a:lnTo>
                <a:lnTo>
                  <a:pt x="168787" y="5801"/>
                </a:lnTo>
                <a:lnTo>
                  <a:pt x="188183" y="2587"/>
                </a:lnTo>
                <a:lnTo>
                  <a:pt x="207880" y="648"/>
                </a:lnTo>
                <a:lnTo>
                  <a:pt x="227727" y="0"/>
                </a:lnTo>
                <a:lnTo>
                  <a:pt x="247575" y="648"/>
                </a:lnTo>
                <a:lnTo>
                  <a:pt x="267272" y="2587"/>
                </a:lnTo>
                <a:lnTo>
                  <a:pt x="286668" y="5801"/>
                </a:lnTo>
                <a:lnTo>
                  <a:pt x="305615" y="10267"/>
                </a:lnTo>
                <a:lnTo>
                  <a:pt x="323969" y="15951"/>
                </a:lnTo>
                <a:lnTo>
                  <a:pt x="341591" y="22808"/>
                </a:lnTo>
                <a:lnTo>
                  <a:pt x="358347" y="30788"/>
                </a:lnTo>
                <a:lnTo>
                  <a:pt x="374108" y="39829"/>
                </a:lnTo>
                <a:lnTo>
                  <a:pt x="388755" y="49863"/>
                </a:lnTo>
                <a:lnTo>
                  <a:pt x="402176" y="60812"/>
                </a:lnTo>
                <a:lnTo>
                  <a:pt x="414271" y="72595"/>
                </a:lnTo>
                <a:lnTo>
                  <a:pt x="424945" y="85121"/>
                </a:lnTo>
                <a:lnTo>
                  <a:pt x="434118" y="98294"/>
                </a:lnTo>
                <a:lnTo>
                  <a:pt x="441721" y="112015"/>
                </a:lnTo>
                <a:lnTo>
                  <a:pt x="447695" y="126180"/>
                </a:lnTo>
                <a:lnTo>
                  <a:pt x="451995" y="140679"/>
                </a:lnTo>
                <a:lnTo>
                  <a:pt x="454588" y="1554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350_U"/>
          <cdr:cNvSpPr/>
        </cdr:nvSpPr>
        <cdr:spPr>
          <a:xfrm xmlns:a="http://schemas.openxmlformats.org/drawingml/2006/main">
            <a:off x="5283916" y="3554628"/>
            <a:ext cx="441140" cy="3427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140" h="342742">
                <a:moveTo>
                  <a:pt x="441139" y="171370"/>
                </a:moveTo>
                <a:lnTo>
                  <a:pt x="441139" y="171370"/>
                </a:lnTo>
                <a:lnTo>
                  <a:pt x="440300" y="186306"/>
                </a:lnTo>
                <a:lnTo>
                  <a:pt x="437788" y="201128"/>
                </a:lnTo>
                <a:lnTo>
                  <a:pt x="433623" y="215724"/>
                </a:lnTo>
                <a:lnTo>
                  <a:pt x="427837" y="229982"/>
                </a:lnTo>
                <a:lnTo>
                  <a:pt x="420473" y="243795"/>
                </a:lnTo>
                <a:lnTo>
                  <a:pt x="411589" y="257056"/>
                </a:lnTo>
                <a:lnTo>
                  <a:pt x="401250" y="269665"/>
                </a:lnTo>
                <a:lnTo>
                  <a:pt x="389536" y="281525"/>
                </a:lnTo>
                <a:lnTo>
                  <a:pt x="376536" y="292548"/>
                </a:lnTo>
                <a:lnTo>
                  <a:pt x="362349" y="302648"/>
                </a:lnTo>
                <a:lnTo>
                  <a:pt x="347083" y="311749"/>
                </a:lnTo>
                <a:lnTo>
                  <a:pt x="330854" y="319782"/>
                </a:lnTo>
                <a:lnTo>
                  <a:pt x="313787" y="326685"/>
                </a:lnTo>
                <a:lnTo>
                  <a:pt x="296009" y="332406"/>
                </a:lnTo>
                <a:lnTo>
                  <a:pt x="277657" y="336902"/>
                </a:lnTo>
                <a:lnTo>
                  <a:pt x="258871" y="340137"/>
                </a:lnTo>
                <a:lnTo>
                  <a:pt x="239794" y="342089"/>
                </a:lnTo>
                <a:lnTo>
                  <a:pt x="220570" y="342741"/>
                </a:lnTo>
                <a:lnTo>
                  <a:pt x="201346" y="342089"/>
                </a:lnTo>
                <a:lnTo>
                  <a:pt x="182268" y="340137"/>
                </a:lnTo>
                <a:lnTo>
                  <a:pt x="163482" y="336902"/>
                </a:lnTo>
                <a:lnTo>
                  <a:pt x="145131" y="332406"/>
                </a:lnTo>
                <a:lnTo>
                  <a:pt x="127353" y="326685"/>
                </a:lnTo>
                <a:lnTo>
                  <a:pt x="110285" y="319782"/>
                </a:lnTo>
                <a:lnTo>
                  <a:pt x="94057" y="311749"/>
                </a:lnTo>
                <a:lnTo>
                  <a:pt x="78790" y="302648"/>
                </a:lnTo>
                <a:lnTo>
                  <a:pt x="64604" y="292548"/>
                </a:lnTo>
                <a:lnTo>
                  <a:pt x="51604" y="281525"/>
                </a:lnTo>
                <a:lnTo>
                  <a:pt x="39890" y="269665"/>
                </a:lnTo>
                <a:lnTo>
                  <a:pt x="29551" y="257056"/>
                </a:lnTo>
                <a:lnTo>
                  <a:pt x="20666" y="243795"/>
                </a:lnTo>
                <a:lnTo>
                  <a:pt x="13303" y="229982"/>
                </a:lnTo>
                <a:lnTo>
                  <a:pt x="7516" y="215724"/>
                </a:lnTo>
                <a:lnTo>
                  <a:pt x="3351" y="201128"/>
                </a:lnTo>
                <a:lnTo>
                  <a:pt x="840" y="186306"/>
                </a:lnTo>
                <a:lnTo>
                  <a:pt x="0" y="171370"/>
                </a:lnTo>
                <a:lnTo>
                  <a:pt x="840" y="156434"/>
                </a:lnTo>
                <a:lnTo>
                  <a:pt x="3351" y="141612"/>
                </a:lnTo>
                <a:lnTo>
                  <a:pt x="7516" y="127016"/>
                </a:lnTo>
                <a:lnTo>
                  <a:pt x="13303" y="112758"/>
                </a:lnTo>
                <a:lnTo>
                  <a:pt x="20666" y="98946"/>
                </a:lnTo>
                <a:lnTo>
                  <a:pt x="29551" y="85685"/>
                </a:lnTo>
                <a:lnTo>
                  <a:pt x="39890" y="73076"/>
                </a:lnTo>
                <a:lnTo>
                  <a:pt x="51604" y="61215"/>
                </a:lnTo>
                <a:lnTo>
                  <a:pt x="64604" y="50193"/>
                </a:lnTo>
                <a:lnTo>
                  <a:pt x="78790" y="40093"/>
                </a:lnTo>
                <a:lnTo>
                  <a:pt x="94057" y="30992"/>
                </a:lnTo>
                <a:lnTo>
                  <a:pt x="110285" y="22959"/>
                </a:lnTo>
                <a:lnTo>
                  <a:pt x="127353" y="16056"/>
                </a:lnTo>
                <a:lnTo>
                  <a:pt x="145131" y="10335"/>
                </a:lnTo>
                <a:lnTo>
                  <a:pt x="163482" y="5839"/>
                </a:lnTo>
                <a:lnTo>
                  <a:pt x="182268" y="2603"/>
                </a:lnTo>
                <a:lnTo>
                  <a:pt x="201346" y="652"/>
                </a:lnTo>
                <a:lnTo>
                  <a:pt x="220570" y="0"/>
                </a:lnTo>
                <a:lnTo>
                  <a:pt x="239794" y="652"/>
                </a:lnTo>
                <a:lnTo>
                  <a:pt x="258871" y="2603"/>
                </a:lnTo>
                <a:lnTo>
                  <a:pt x="277657" y="5839"/>
                </a:lnTo>
                <a:lnTo>
                  <a:pt x="296009" y="10335"/>
                </a:lnTo>
                <a:lnTo>
                  <a:pt x="313787" y="16056"/>
                </a:lnTo>
                <a:lnTo>
                  <a:pt x="330854" y="22959"/>
                </a:lnTo>
                <a:lnTo>
                  <a:pt x="347083" y="30992"/>
                </a:lnTo>
                <a:lnTo>
                  <a:pt x="362349" y="40093"/>
                </a:lnTo>
                <a:lnTo>
                  <a:pt x="376536" y="50193"/>
                </a:lnTo>
                <a:lnTo>
                  <a:pt x="389536" y="61215"/>
                </a:lnTo>
                <a:lnTo>
                  <a:pt x="401250" y="73076"/>
                </a:lnTo>
                <a:lnTo>
                  <a:pt x="411589" y="85685"/>
                </a:lnTo>
                <a:lnTo>
                  <a:pt x="420473" y="98946"/>
                </a:lnTo>
                <a:lnTo>
                  <a:pt x="427837" y="112758"/>
                </a:lnTo>
                <a:lnTo>
                  <a:pt x="433623" y="127016"/>
                </a:lnTo>
                <a:lnTo>
                  <a:pt x="437788" y="141612"/>
                </a:lnTo>
                <a:lnTo>
                  <a:pt x="440300" y="156434"/>
                </a:lnTo>
                <a:lnTo>
                  <a:pt x="441139" y="171371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25_U"/>
          <cdr:cNvSpPr/>
        </cdr:nvSpPr>
        <cdr:spPr>
          <a:xfrm xmlns:a="http://schemas.openxmlformats.org/drawingml/2006/main">
            <a:off x="5752846" y="3908742"/>
            <a:ext cx="502276" cy="2554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2276" h="255484">
                <a:moveTo>
                  <a:pt x="502275" y="127741"/>
                </a:moveTo>
                <a:lnTo>
                  <a:pt x="502275" y="127741"/>
                </a:lnTo>
                <a:lnTo>
                  <a:pt x="501320" y="138875"/>
                </a:lnTo>
                <a:lnTo>
                  <a:pt x="498460" y="149923"/>
                </a:lnTo>
                <a:lnTo>
                  <a:pt x="493718" y="160803"/>
                </a:lnTo>
                <a:lnTo>
                  <a:pt x="487130" y="171431"/>
                </a:lnTo>
                <a:lnTo>
                  <a:pt x="478746" y="181727"/>
                </a:lnTo>
                <a:lnTo>
                  <a:pt x="468629" y="191612"/>
                </a:lnTo>
                <a:lnTo>
                  <a:pt x="456858" y="201011"/>
                </a:lnTo>
                <a:lnTo>
                  <a:pt x="443520" y="209852"/>
                </a:lnTo>
                <a:lnTo>
                  <a:pt x="428719" y="218068"/>
                </a:lnTo>
                <a:lnTo>
                  <a:pt x="412566" y="225597"/>
                </a:lnTo>
                <a:lnTo>
                  <a:pt x="395184" y="232381"/>
                </a:lnTo>
                <a:lnTo>
                  <a:pt x="376707" y="238368"/>
                </a:lnTo>
                <a:lnTo>
                  <a:pt x="357273" y="243514"/>
                </a:lnTo>
                <a:lnTo>
                  <a:pt x="337032" y="247779"/>
                </a:lnTo>
                <a:lnTo>
                  <a:pt x="316137" y="251130"/>
                </a:lnTo>
                <a:lnTo>
                  <a:pt x="294747" y="253542"/>
                </a:lnTo>
                <a:lnTo>
                  <a:pt x="273026" y="254996"/>
                </a:lnTo>
                <a:lnTo>
                  <a:pt x="251138" y="255483"/>
                </a:lnTo>
                <a:lnTo>
                  <a:pt x="229249" y="254996"/>
                </a:lnTo>
                <a:lnTo>
                  <a:pt x="207528" y="253542"/>
                </a:lnTo>
                <a:lnTo>
                  <a:pt x="186138" y="251130"/>
                </a:lnTo>
                <a:lnTo>
                  <a:pt x="165244" y="247779"/>
                </a:lnTo>
                <a:lnTo>
                  <a:pt x="145002" y="243514"/>
                </a:lnTo>
                <a:lnTo>
                  <a:pt x="125568" y="238368"/>
                </a:lnTo>
                <a:lnTo>
                  <a:pt x="107091" y="232381"/>
                </a:lnTo>
                <a:lnTo>
                  <a:pt x="89709" y="225597"/>
                </a:lnTo>
                <a:lnTo>
                  <a:pt x="73556" y="218068"/>
                </a:lnTo>
                <a:lnTo>
                  <a:pt x="58755" y="209852"/>
                </a:lnTo>
                <a:lnTo>
                  <a:pt x="45418" y="201011"/>
                </a:lnTo>
                <a:lnTo>
                  <a:pt x="33646" y="191612"/>
                </a:lnTo>
                <a:lnTo>
                  <a:pt x="23529" y="181727"/>
                </a:lnTo>
                <a:lnTo>
                  <a:pt x="15145" y="171431"/>
                </a:lnTo>
                <a:lnTo>
                  <a:pt x="8557" y="160803"/>
                </a:lnTo>
                <a:lnTo>
                  <a:pt x="3815" y="149923"/>
                </a:lnTo>
                <a:lnTo>
                  <a:pt x="956" y="138875"/>
                </a:lnTo>
                <a:lnTo>
                  <a:pt x="0" y="127741"/>
                </a:lnTo>
                <a:lnTo>
                  <a:pt x="956" y="116608"/>
                </a:lnTo>
                <a:lnTo>
                  <a:pt x="3815" y="105559"/>
                </a:lnTo>
                <a:lnTo>
                  <a:pt x="8557" y="94679"/>
                </a:lnTo>
                <a:lnTo>
                  <a:pt x="15145" y="84051"/>
                </a:lnTo>
                <a:lnTo>
                  <a:pt x="23529" y="73755"/>
                </a:lnTo>
                <a:lnTo>
                  <a:pt x="33646" y="63870"/>
                </a:lnTo>
                <a:lnTo>
                  <a:pt x="45418" y="54472"/>
                </a:lnTo>
                <a:lnTo>
                  <a:pt x="58755" y="45631"/>
                </a:lnTo>
                <a:lnTo>
                  <a:pt x="73556" y="37414"/>
                </a:lnTo>
                <a:lnTo>
                  <a:pt x="89709" y="29885"/>
                </a:lnTo>
                <a:lnTo>
                  <a:pt x="107091" y="23101"/>
                </a:lnTo>
                <a:lnTo>
                  <a:pt x="125569" y="17114"/>
                </a:lnTo>
                <a:lnTo>
                  <a:pt x="145002" y="11968"/>
                </a:lnTo>
                <a:lnTo>
                  <a:pt x="165244" y="7703"/>
                </a:lnTo>
                <a:lnTo>
                  <a:pt x="186138" y="4352"/>
                </a:lnTo>
                <a:lnTo>
                  <a:pt x="207528" y="1940"/>
                </a:lnTo>
                <a:lnTo>
                  <a:pt x="229249" y="486"/>
                </a:lnTo>
                <a:lnTo>
                  <a:pt x="251138" y="0"/>
                </a:lnTo>
                <a:lnTo>
                  <a:pt x="273026" y="486"/>
                </a:lnTo>
                <a:lnTo>
                  <a:pt x="294747" y="1940"/>
                </a:lnTo>
                <a:lnTo>
                  <a:pt x="316137" y="4352"/>
                </a:lnTo>
                <a:lnTo>
                  <a:pt x="337032" y="7703"/>
                </a:lnTo>
                <a:lnTo>
                  <a:pt x="357273" y="11968"/>
                </a:lnTo>
                <a:lnTo>
                  <a:pt x="376707" y="17114"/>
                </a:lnTo>
                <a:lnTo>
                  <a:pt x="395184" y="23101"/>
                </a:lnTo>
                <a:lnTo>
                  <a:pt x="412566" y="29885"/>
                </a:lnTo>
                <a:lnTo>
                  <a:pt x="428719" y="37414"/>
                </a:lnTo>
                <a:lnTo>
                  <a:pt x="443520" y="45630"/>
                </a:lnTo>
                <a:lnTo>
                  <a:pt x="456858" y="54472"/>
                </a:lnTo>
                <a:lnTo>
                  <a:pt x="468629" y="63870"/>
                </a:lnTo>
                <a:lnTo>
                  <a:pt x="478746" y="73755"/>
                </a:lnTo>
                <a:lnTo>
                  <a:pt x="487130" y="84051"/>
                </a:lnTo>
                <a:lnTo>
                  <a:pt x="493718" y="94679"/>
                </a:lnTo>
                <a:lnTo>
                  <a:pt x="498460" y="105559"/>
                </a:lnTo>
                <a:lnTo>
                  <a:pt x="501320" y="1166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30_U"/>
          <cdr:cNvSpPr/>
        </cdr:nvSpPr>
        <cdr:spPr>
          <a:xfrm xmlns:a="http://schemas.openxmlformats.org/drawingml/2006/main">
            <a:off x="5599897" y="3874709"/>
            <a:ext cx="435342" cy="2528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5342" h="252857">
                <a:moveTo>
                  <a:pt x="435341" y="126428"/>
                </a:moveTo>
                <a:lnTo>
                  <a:pt x="435341" y="126428"/>
                </a:lnTo>
                <a:lnTo>
                  <a:pt x="434513" y="137447"/>
                </a:lnTo>
                <a:lnTo>
                  <a:pt x="432034" y="148382"/>
                </a:lnTo>
                <a:lnTo>
                  <a:pt x="427924" y="159150"/>
                </a:lnTo>
                <a:lnTo>
                  <a:pt x="422214" y="169669"/>
                </a:lnTo>
                <a:lnTo>
                  <a:pt x="414947" y="179859"/>
                </a:lnTo>
                <a:lnTo>
                  <a:pt x="406179" y="189643"/>
                </a:lnTo>
                <a:lnTo>
                  <a:pt x="395976" y="198945"/>
                </a:lnTo>
                <a:lnTo>
                  <a:pt x="384416" y="207695"/>
                </a:lnTo>
                <a:lnTo>
                  <a:pt x="371587" y="215827"/>
                </a:lnTo>
                <a:lnTo>
                  <a:pt x="357587" y="223278"/>
                </a:lnTo>
                <a:lnTo>
                  <a:pt x="342521" y="229992"/>
                </a:lnTo>
                <a:lnTo>
                  <a:pt x="326506" y="235918"/>
                </a:lnTo>
                <a:lnTo>
                  <a:pt x="309662" y="241011"/>
                </a:lnTo>
                <a:lnTo>
                  <a:pt x="292118" y="245232"/>
                </a:lnTo>
                <a:lnTo>
                  <a:pt x="274008" y="248549"/>
                </a:lnTo>
                <a:lnTo>
                  <a:pt x="255469" y="250936"/>
                </a:lnTo>
                <a:lnTo>
                  <a:pt x="236642" y="252376"/>
                </a:lnTo>
                <a:lnTo>
                  <a:pt x="217670" y="252856"/>
                </a:lnTo>
                <a:lnTo>
                  <a:pt x="198699" y="252376"/>
                </a:lnTo>
                <a:lnTo>
                  <a:pt x="179872" y="250936"/>
                </a:lnTo>
                <a:lnTo>
                  <a:pt x="161333" y="248549"/>
                </a:lnTo>
                <a:lnTo>
                  <a:pt x="143223" y="245232"/>
                </a:lnTo>
                <a:lnTo>
                  <a:pt x="125679" y="241011"/>
                </a:lnTo>
                <a:lnTo>
                  <a:pt x="108835" y="235918"/>
                </a:lnTo>
                <a:lnTo>
                  <a:pt x="92820" y="229992"/>
                </a:lnTo>
                <a:lnTo>
                  <a:pt x="77755" y="223278"/>
                </a:lnTo>
                <a:lnTo>
                  <a:pt x="63754" y="215827"/>
                </a:lnTo>
                <a:lnTo>
                  <a:pt x="50925" y="207695"/>
                </a:lnTo>
                <a:lnTo>
                  <a:pt x="39365" y="198945"/>
                </a:lnTo>
                <a:lnTo>
                  <a:pt x="29162" y="189643"/>
                </a:lnTo>
                <a:lnTo>
                  <a:pt x="20394" y="179859"/>
                </a:lnTo>
                <a:lnTo>
                  <a:pt x="13127" y="169669"/>
                </a:lnTo>
                <a:lnTo>
                  <a:pt x="7417" y="159150"/>
                </a:lnTo>
                <a:lnTo>
                  <a:pt x="3307" y="148382"/>
                </a:lnTo>
                <a:lnTo>
                  <a:pt x="828" y="137447"/>
                </a:lnTo>
                <a:lnTo>
                  <a:pt x="0" y="126428"/>
                </a:lnTo>
                <a:lnTo>
                  <a:pt x="828" y="115409"/>
                </a:lnTo>
                <a:lnTo>
                  <a:pt x="3307" y="104474"/>
                </a:lnTo>
                <a:lnTo>
                  <a:pt x="7417" y="93706"/>
                </a:lnTo>
                <a:lnTo>
                  <a:pt x="13127" y="83187"/>
                </a:lnTo>
                <a:lnTo>
                  <a:pt x="20394" y="72997"/>
                </a:lnTo>
                <a:lnTo>
                  <a:pt x="29162" y="63214"/>
                </a:lnTo>
                <a:lnTo>
                  <a:pt x="39365" y="53912"/>
                </a:lnTo>
                <a:lnTo>
                  <a:pt x="50925" y="45162"/>
                </a:lnTo>
                <a:lnTo>
                  <a:pt x="63754" y="37030"/>
                </a:lnTo>
                <a:lnTo>
                  <a:pt x="77755" y="29579"/>
                </a:lnTo>
                <a:lnTo>
                  <a:pt x="92820" y="22864"/>
                </a:lnTo>
                <a:lnTo>
                  <a:pt x="108835" y="16938"/>
                </a:lnTo>
                <a:lnTo>
                  <a:pt x="125679" y="11846"/>
                </a:lnTo>
                <a:lnTo>
                  <a:pt x="143223" y="7625"/>
                </a:lnTo>
                <a:lnTo>
                  <a:pt x="161333" y="4308"/>
                </a:lnTo>
                <a:lnTo>
                  <a:pt x="179872" y="1921"/>
                </a:lnTo>
                <a:lnTo>
                  <a:pt x="198699" y="481"/>
                </a:lnTo>
                <a:lnTo>
                  <a:pt x="217671" y="0"/>
                </a:lnTo>
                <a:lnTo>
                  <a:pt x="236642" y="481"/>
                </a:lnTo>
                <a:lnTo>
                  <a:pt x="255469" y="1921"/>
                </a:lnTo>
                <a:lnTo>
                  <a:pt x="274008" y="4308"/>
                </a:lnTo>
                <a:lnTo>
                  <a:pt x="292118" y="7625"/>
                </a:lnTo>
                <a:lnTo>
                  <a:pt x="309662" y="11846"/>
                </a:lnTo>
                <a:lnTo>
                  <a:pt x="326506" y="16938"/>
                </a:lnTo>
                <a:lnTo>
                  <a:pt x="342521" y="22864"/>
                </a:lnTo>
                <a:lnTo>
                  <a:pt x="357587" y="29579"/>
                </a:lnTo>
                <a:lnTo>
                  <a:pt x="371587" y="37030"/>
                </a:lnTo>
                <a:lnTo>
                  <a:pt x="384416" y="45162"/>
                </a:lnTo>
                <a:lnTo>
                  <a:pt x="395976" y="53912"/>
                </a:lnTo>
                <a:lnTo>
                  <a:pt x="406179" y="63214"/>
                </a:lnTo>
                <a:lnTo>
                  <a:pt x="414947" y="72997"/>
                </a:lnTo>
                <a:lnTo>
                  <a:pt x="422214" y="83187"/>
                </a:lnTo>
                <a:lnTo>
                  <a:pt x="427924" y="93707"/>
                </a:lnTo>
                <a:lnTo>
                  <a:pt x="432034" y="104474"/>
                </a:lnTo>
                <a:lnTo>
                  <a:pt x="434513" y="1154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359_U"/>
          <cdr:cNvSpPr/>
        </cdr:nvSpPr>
        <cdr:spPr>
          <a:xfrm xmlns:a="http://schemas.openxmlformats.org/drawingml/2006/main">
            <a:off x="5281269" y="3355704"/>
            <a:ext cx="364492" cy="2994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492" h="299488">
                <a:moveTo>
                  <a:pt x="364491" y="149743"/>
                </a:moveTo>
                <a:lnTo>
                  <a:pt x="364491" y="149743"/>
                </a:lnTo>
                <a:lnTo>
                  <a:pt x="363798" y="162794"/>
                </a:lnTo>
                <a:lnTo>
                  <a:pt x="361723" y="175746"/>
                </a:lnTo>
                <a:lnTo>
                  <a:pt x="358281" y="188500"/>
                </a:lnTo>
                <a:lnTo>
                  <a:pt x="353501" y="200959"/>
                </a:lnTo>
                <a:lnTo>
                  <a:pt x="347416" y="213028"/>
                </a:lnTo>
                <a:lnTo>
                  <a:pt x="340075" y="224615"/>
                </a:lnTo>
                <a:lnTo>
                  <a:pt x="331533" y="235633"/>
                </a:lnTo>
                <a:lnTo>
                  <a:pt x="321854" y="245997"/>
                </a:lnTo>
                <a:lnTo>
                  <a:pt x="311113" y="255628"/>
                </a:lnTo>
                <a:lnTo>
                  <a:pt x="299391" y="264454"/>
                </a:lnTo>
                <a:lnTo>
                  <a:pt x="286778" y="272406"/>
                </a:lnTo>
                <a:lnTo>
                  <a:pt x="273368" y="279425"/>
                </a:lnTo>
                <a:lnTo>
                  <a:pt x="259266" y="285457"/>
                </a:lnTo>
                <a:lnTo>
                  <a:pt x="244577" y="290456"/>
                </a:lnTo>
                <a:lnTo>
                  <a:pt x="229414" y="294385"/>
                </a:lnTo>
                <a:lnTo>
                  <a:pt x="213892" y="297212"/>
                </a:lnTo>
                <a:lnTo>
                  <a:pt x="198129" y="298917"/>
                </a:lnTo>
                <a:lnTo>
                  <a:pt x="182246" y="299487"/>
                </a:lnTo>
                <a:lnTo>
                  <a:pt x="166362" y="298917"/>
                </a:lnTo>
                <a:lnTo>
                  <a:pt x="150599" y="297212"/>
                </a:lnTo>
                <a:lnTo>
                  <a:pt x="135077" y="294385"/>
                </a:lnTo>
                <a:lnTo>
                  <a:pt x="119914" y="290456"/>
                </a:lnTo>
                <a:lnTo>
                  <a:pt x="105225" y="285457"/>
                </a:lnTo>
                <a:lnTo>
                  <a:pt x="91123" y="279425"/>
                </a:lnTo>
                <a:lnTo>
                  <a:pt x="77714" y="272406"/>
                </a:lnTo>
                <a:lnTo>
                  <a:pt x="65101" y="264454"/>
                </a:lnTo>
                <a:lnTo>
                  <a:pt x="53379" y="255628"/>
                </a:lnTo>
                <a:lnTo>
                  <a:pt x="42638" y="245997"/>
                </a:lnTo>
                <a:lnTo>
                  <a:pt x="32959" y="235633"/>
                </a:lnTo>
                <a:lnTo>
                  <a:pt x="24416" y="224615"/>
                </a:lnTo>
                <a:lnTo>
                  <a:pt x="17075" y="213028"/>
                </a:lnTo>
                <a:lnTo>
                  <a:pt x="10991" y="200959"/>
                </a:lnTo>
                <a:lnTo>
                  <a:pt x="6210" y="188500"/>
                </a:lnTo>
                <a:lnTo>
                  <a:pt x="2769" y="175746"/>
                </a:lnTo>
                <a:lnTo>
                  <a:pt x="694" y="162794"/>
                </a:lnTo>
                <a:lnTo>
                  <a:pt x="0" y="149743"/>
                </a:lnTo>
                <a:lnTo>
                  <a:pt x="694" y="136693"/>
                </a:lnTo>
                <a:lnTo>
                  <a:pt x="2769" y="123741"/>
                </a:lnTo>
                <a:lnTo>
                  <a:pt x="6210" y="110987"/>
                </a:lnTo>
                <a:lnTo>
                  <a:pt x="10991" y="98528"/>
                </a:lnTo>
                <a:lnTo>
                  <a:pt x="17075" y="86459"/>
                </a:lnTo>
                <a:lnTo>
                  <a:pt x="24416" y="74871"/>
                </a:lnTo>
                <a:lnTo>
                  <a:pt x="32959" y="63854"/>
                </a:lnTo>
                <a:lnTo>
                  <a:pt x="42638" y="53490"/>
                </a:lnTo>
                <a:lnTo>
                  <a:pt x="53379" y="43859"/>
                </a:lnTo>
                <a:lnTo>
                  <a:pt x="65101" y="35033"/>
                </a:lnTo>
                <a:lnTo>
                  <a:pt x="77714" y="27081"/>
                </a:lnTo>
                <a:lnTo>
                  <a:pt x="91123" y="20062"/>
                </a:lnTo>
                <a:lnTo>
                  <a:pt x="105225" y="14029"/>
                </a:lnTo>
                <a:lnTo>
                  <a:pt x="119914" y="9031"/>
                </a:lnTo>
                <a:lnTo>
                  <a:pt x="135077" y="5102"/>
                </a:lnTo>
                <a:lnTo>
                  <a:pt x="150599" y="2275"/>
                </a:lnTo>
                <a:lnTo>
                  <a:pt x="166362" y="569"/>
                </a:lnTo>
                <a:lnTo>
                  <a:pt x="182246" y="0"/>
                </a:lnTo>
                <a:lnTo>
                  <a:pt x="198129" y="569"/>
                </a:lnTo>
                <a:lnTo>
                  <a:pt x="213892" y="2275"/>
                </a:lnTo>
                <a:lnTo>
                  <a:pt x="229414" y="5102"/>
                </a:lnTo>
                <a:lnTo>
                  <a:pt x="244577" y="9031"/>
                </a:lnTo>
                <a:lnTo>
                  <a:pt x="259266" y="14029"/>
                </a:lnTo>
                <a:lnTo>
                  <a:pt x="273368" y="20062"/>
                </a:lnTo>
                <a:lnTo>
                  <a:pt x="286778" y="27081"/>
                </a:lnTo>
                <a:lnTo>
                  <a:pt x="299391" y="35033"/>
                </a:lnTo>
                <a:lnTo>
                  <a:pt x="311113" y="43859"/>
                </a:lnTo>
                <a:lnTo>
                  <a:pt x="321854" y="53490"/>
                </a:lnTo>
                <a:lnTo>
                  <a:pt x="331533" y="63854"/>
                </a:lnTo>
                <a:lnTo>
                  <a:pt x="340075" y="74871"/>
                </a:lnTo>
                <a:lnTo>
                  <a:pt x="347416" y="86459"/>
                </a:lnTo>
                <a:lnTo>
                  <a:pt x="353500" y="98528"/>
                </a:lnTo>
                <a:lnTo>
                  <a:pt x="358281" y="110987"/>
                </a:lnTo>
                <a:lnTo>
                  <a:pt x="361723" y="123741"/>
                </a:lnTo>
                <a:lnTo>
                  <a:pt x="363798" y="1366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360_U"/>
          <cdr:cNvSpPr/>
        </cdr:nvSpPr>
        <cdr:spPr>
          <a:xfrm xmlns:a="http://schemas.openxmlformats.org/drawingml/2006/main">
            <a:off x="4763616" y="2953558"/>
            <a:ext cx="333548" cy="3265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548" h="326517">
                <a:moveTo>
                  <a:pt x="333547" y="163258"/>
                </a:moveTo>
                <a:lnTo>
                  <a:pt x="333547" y="163258"/>
                </a:lnTo>
                <a:lnTo>
                  <a:pt x="332913" y="177487"/>
                </a:lnTo>
                <a:lnTo>
                  <a:pt x="331014" y="191608"/>
                </a:lnTo>
                <a:lnTo>
                  <a:pt x="327865" y="205513"/>
                </a:lnTo>
                <a:lnTo>
                  <a:pt x="323490" y="219096"/>
                </a:lnTo>
                <a:lnTo>
                  <a:pt x="317922" y="232254"/>
                </a:lnTo>
                <a:lnTo>
                  <a:pt x="311204" y="244887"/>
                </a:lnTo>
                <a:lnTo>
                  <a:pt x="303387" y="256899"/>
                </a:lnTo>
                <a:lnTo>
                  <a:pt x="294530" y="268198"/>
                </a:lnTo>
                <a:lnTo>
                  <a:pt x="284701" y="278699"/>
                </a:lnTo>
                <a:lnTo>
                  <a:pt x="273974" y="288321"/>
                </a:lnTo>
                <a:lnTo>
                  <a:pt x="262431" y="296991"/>
                </a:lnTo>
                <a:lnTo>
                  <a:pt x="250161" y="304644"/>
                </a:lnTo>
                <a:lnTo>
                  <a:pt x="237255" y="311220"/>
                </a:lnTo>
                <a:lnTo>
                  <a:pt x="223814" y="316670"/>
                </a:lnTo>
                <a:lnTo>
                  <a:pt x="209938" y="320953"/>
                </a:lnTo>
                <a:lnTo>
                  <a:pt x="195734" y="324036"/>
                </a:lnTo>
                <a:lnTo>
                  <a:pt x="181309" y="325895"/>
                </a:lnTo>
                <a:lnTo>
                  <a:pt x="166774" y="326516"/>
                </a:lnTo>
                <a:lnTo>
                  <a:pt x="152239" y="325895"/>
                </a:lnTo>
                <a:lnTo>
                  <a:pt x="137814" y="324036"/>
                </a:lnTo>
                <a:lnTo>
                  <a:pt x="123610" y="320953"/>
                </a:lnTo>
                <a:lnTo>
                  <a:pt x="109734" y="316670"/>
                </a:lnTo>
                <a:lnTo>
                  <a:pt x="96292" y="311220"/>
                </a:lnTo>
                <a:lnTo>
                  <a:pt x="83387" y="304644"/>
                </a:lnTo>
                <a:lnTo>
                  <a:pt x="71116" y="296991"/>
                </a:lnTo>
                <a:lnTo>
                  <a:pt x="59574" y="288321"/>
                </a:lnTo>
                <a:lnTo>
                  <a:pt x="48847" y="278699"/>
                </a:lnTo>
                <a:lnTo>
                  <a:pt x="39018" y="268198"/>
                </a:lnTo>
                <a:lnTo>
                  <a:pt x="30161" y="256899"/>
                </a:lnTo>
                <a:lnTo>
                  <a:pt x="22344" y="244887"/>
                </a:lnTo>
                <a:lnTo>
                  <a:pt x="15626" y="232254"/>
                </a:lnTo>
                <a:lnTo>
                  <a:pt x="10058" y="219096"/>
                </a:lnTo>
                <a:lnTo>
                  <a:pt x="5683" y="205513"/>
                </a:lnTo>
                <a:lnTo>
                  <a:pt x="2534" y="191608"/>
                </a:lnTo>
                <a:lnTo>
                  <a:pt x="635" y="177487"/>
                </a:lnTo>
                <a:lnTo>
                  <a:pt x="0" y="163258"/>
                </a:lnTo>
                <a:lnTo>
                  <a:pt x="635" y="149029"/>
                </a:lnTo>
                <a:lnTo>
                  <a:pt x="2534" y="134909"/>
                </a:lnTo>
                <a:lnTo>
                  <a:pt x="5683" y="121004"/>
                </a:lnTo>
                <a:lnTo>
                  <a:pt x="10058" y="107421"/>
                </a:lnTo>
                <a:lnTo>
                  <a:pt x="15626" y="94263"/>
                </a:lnTo>
                <a:lnTo>
                  <a:pt x="22344" y="81629"/>
                </a:lnTo>
                <a:lnTo>
                  <a:pt x="30161" y="69618"/>
                </a:lnTo>
                <a:lnTo>
                  <a:pt x="39018" y="58318"/>
                </a:lnTo>
                <a:lnTo>
                  <a:pt x="48847" y="47818"/>
                </a:lnTo>
                <a:lnTo>
                  <a:pt x="59574" y="38196"/>
                </a:lnTo>
                <a:lnTo>
                  <a:pt x="71116" y="29525"/>
                </a:lnTo>
                <a:lnTo>
                  <a:pt x="83387" y="21873"/>
                </a:lnTo>
                <a:lnTo>
                  <a:pt x="96292" y="15296"/>
                </a:lnTo>
                <a:lnTo>
                  <a:pt x="109734" y="9846"/>
                </a:lnTo>
                <a:lnTo>
                  <a:pt x="123610" y="5563"/>
                </a:lnTo>
                <a:lnTo>
                  <a:pt x="137814" y="2481"/>
                </a:lnTo>
                <a:lnTo>
                  <a:pt x="152239" y="622"/>
                </a:lnTo>
                <a:lnTo>
                  <a:pt x="166774" y="0"/>
                </a:lnTo>
                <a:lnTo>
                  <a:pt x="181309" y="622"/>
                </a:lnTo>
                <a:lnTo>
                  <a:pt x="195734" y="2481"/>
                </a:lnTo>
                <a:lnTo>
                  <a:pt x="209938" y="5563"/>
                </a:lnTo>
                <a:lnTo>
                  <a:pt x="223814" y="9846"/>
                </a:lnTo>
                <a:lnTo>
                  <a:pt x="237255" y="15296"/>
                </a:lnTo>
                <a:lnTo>
                  <a:pt x="250161" y="21873"/>
                </a:lnTo>
                <a:lnTo>
                  <a:pt x="262431" y="29525"/>
                </a:lnTo>
                <a:lnTo>
                  <a:pt x="273974" y="38196"/>
                </a:lnTo>
                <a:lnTo>
                  <a:pt x="284701" y="47818"/>
                </a:lnTo>
                <a:lnTo>
                  <a:pt x="294530" y="58318"/>
                </a:lnTo>
                <a:lnTo>
                  <a:pt x="303387" y="69617"/>
                </a:lnTo>
                <a:lnTo>
                  <a:pt x="311204" y="81629"/>
                </a:lnTo>
                <a:lnTo>
                  <a:pt x="317922" y="94263"/>
                </a:lnTo>
                <a:lnTo>
                  <a:pt x="323490" y="107421"/>
                </a:lnTo>
                <a:lnTo>
                  <a:pt x="327865" y="121004"/>
                </a:lnTo>
                <a:lnTo>
                  <a:pt x="331014" y="134909"/>
                </a:lnTo>
                <a:lnTo>
                  <a:pt x="332913" y="1490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316_U"/>
          <cdr:cNvSpPr/>
        </cdr:nvSpPr>
        <cdr:spPr>
          <a:xfrm xmlns:a="http://schemas.openxmlformats.org/drawingml/2006/main">
            <a:off x="4703587" y="3132590"/>
            <a:ext cx="334010" cy="315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010" h="315398">
                <a:moveTo>
                  <a:pt x="334009" y="157698"/>
                </a:moveTo>
                <a:lnTo>
                  <a:pt x="334009" y="157698"/>
                </a:lnTo>
                <a:lnTo>
                  <a:pt x="333374" y="171442"/>
                </a:lnTo>
                <a:lnTo>
                  <a:pt x="331472" y="185082"/>
                </a:lnTo>
                <a:lnTo>
                  <a:pt x="328319" y="198514"/>
                </a:lnTo>
                <a:lnTo>
                  <a:pt x="323938" y="211634"/>
                </a:lnTo>
                <a:lnTo>
                  <a:pt x="318362" y="224345"/>
                </a:lnTo>
                <a:lnTo>
                  <a:pt x="311635" y="236547"/>
                </a:lnTo>
                <a:lnTo>
                  <a:pt x="303807" y="248151"/>
                </a:lnTo>
                <a:lnTo>
                  <a:pt x="294938" y="259065"/>
                </a:lnTo>
                <a:lnTo>
                  <a:pt x="285095" y="269208"/>
                </a:lnTo>
                <a:lnTo>
                  <a:pt x="274353" y="278502"/>
                </a:lnTo>
                <a:lnTo>
                  <a:pt x="262795" y="286877"/>
                </a:lnTo>
                <a:lnTo>
                  <a:pt x="250507" y="294269"/>
                </a:lnTo>
                <a:lnTo>
                  <a:pt x="237584" y="300622"/>
                </a:lnTo>
                <a:lnTo>
                  <a:pt x="224124" y="305886"/>
                </a:lnTo>
                <a:lnTo>
                  <a:pt x="210229" y="310023"/>
                </a:lnTo>
                <a:lnTo>
                  <a:pt x="196005" y="313001"/>
                </a:lnTo>
                <a:lnTo>
                  <a:pt x="181560" y="314796"/>
                </a:lnTo>
                <a:lnTo>
                  <a:pt x="167005" y="315397"/>
                </a:lnTo>
                <a:lnTo>
                  <a:pt x="152450" y="314796"/>
                </a:lnTo>
                <a:lnTo>
                  <a:pt x="138005" y="313001"/>
                </a:lnTo>
                <a:lnTo>
                  <a:pt x="123781" y="310023"/>
                </a:lnTo>
                <a:lnTo>
                  <a:pt x="109886" y="305886"/>
                </a:lnTo>
                <a:lnTo>
                  <a:pt x="96426" y="300622"/>
                </a:lnTo>
                <a:lnTo>
                  <a:pt x="83503" y="294269"/>
                </a:lnTo>
                <a:lnTo>
                  <a:pt x="71215" y="286877"/>
                </a:lnTo>
                <a:lnTo>
                  <a:pt x="59656" y="278502"/>
                </a:lnTo>
                <a:lnTo>
                  <a:pt x="48915" y="269208"/>
                </a:lnTo>
                <a:lnTo>
                  <a:pt x="39072" y="259065"/>
                </a:lnTo>
                <a:lnTo>
                  <a:pt x="30203" y="248151"/>
                </a:lnTo>
                <a:lnTo>
                  <a:pt x="22375" y="236547"/>
                </a:lnTo>
                <a:lnTo>
                  <a:pt x="15647" y="224345"/>
                </a:lnTo>
                <a:lnTo>
                  <a:pt x="10072" y="211634"/>
                </a:lnTo>
                <a:lnTo>
                  <a:pt x="5691" y="198514"/>
                </a:lnTo>
                <a:lnTo>
                  <a:pt x="2538" y="185082"/>
                </a:lnTo>
                <a:lnTo>
                  <a:pt x="636" y="171442"/>
                </a:lnTo>
                <a:lnTo>
                  <a:pt x="0" y="157698"/>
                </a:lnTo>
                <a:lnTo>
                  <a:pt x="636" y="143954"/>
                </a:lnTo>
                <a:lnTo>
                  <a:pt x="2538" y="130314"/>
                </a:lnTo>
                <a:lnTo>
                  <a:pt x="5691" y="116883"/>
                </a:lnTo>
                <a:lnTo>
                  <a:pt x="10072" y="103762"/>
                </a:lnTo>
                <a:lnTo>
                  <a:pt x="15647" y="91052"/>
                </a:lnTo>
                <a:lnTo>
                  <a:pt x="22375" y="78849"/>
                </a:lnTo>
                <a:lnTo>
                  <a:pt x="30203" y="67246"/>
                </a:lnTo>
                <a:lnTo>
                  <a:pt x="39072" y="56332"/>
                </a:lnTo>
                <a:lnTo>
                  <a:pt x="48915" y="46188"/>
                </a:lnTo>
                <a:lnTo>
                  <a:pt x="59656" y="36894"/>
                </a:lnTo>
                <a:lnTo>
                  <a:pt x="71215" y="28519"/>
                </a:lnTo>
                <a:lnTo>
                  <a:pt x="83503" y="21127"/>
                </a:lnTo>
                <a:lnTo>
                  <a:pt x="96426" y="14775"/>
                </a:lnTo>
                <a:lnTo>
                  <a:pt x="109886" y="9510"/>
                </a:lnTo>
                <a:lnTo>
                  <a:pt x="123781" y="5373"/>
                </a:lnTo>
                <a:lnTo>
                  <a:pt x="138005" y="2396"/>
                </a:lnTo>
                <a:lnTo>
                  <a:pt x="152450" y="600"/>
                </a:lnTo>
                <a:lnTo>
                  <a:pt x="167005" y="0"/>
                </a:lnTo>
                <a:lnTo>
                  <a:pt x="181560" y="600"/>
                </a:lnTo>
                <a:lnTo>
                  <a:pt x="196005" y="2396"/>
                </a:lnTo>
                <a:lnTo>
                  <a:pt x="210229" y="5373"/>
                </a:lnTo>
                <a:lnTo>
                  <a:pt x="224124" y="9510"/>
                </a:lnTo>
                <a:lnTo>
                  <a:pt x="237584" y="14775"/>
                </a:lnTo>
                <a:lnTo>
                  <a:pt x="250507" y="21127"/>
                </a:lnTo>
                <a:lnTo>
                  <a:pt x="262795" y="28519"/>
                </a:lnTo>
                <a:lnTo>
                  <a:pt x="274353" y="36894"/>
                </a:lnTo>
                <a:lnTo>
                  <a:pt x="285095" y="46188"/>
                </a:lnTo>
                <a:lnTo>
                  <a:pt x="294938" y="56332"/>
                </a:lnTo>
                <a:lnTo>
                  <a:pt x="303807" y="67246"/>
                </a:lnTo>
                <a:lnTo>
                  <a:pt x="311635" y="78849"/>
                </a:lnTo>
                <a:lnTo>
                  <a:pt x="318362" y="91052"/>
                </a:lnTo>
                <a:lnTo>
                  <a:pt x="323938" y="103762"/>
                </a:lnTo>
                <a:lnTo>
                  <a:pt x="328319" y="116883"/>
                </a:lnTo>
                <a:lnTo>
                  <a:pt x="331472" y="130314"/>
                </a:lnTo>
                <a:lnTo>
                  <a:pt x="333374" y="1439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323_U"/>
          <cdr:cNvSpPr/>
        </cdr:nvSpPr>
        <cdr:spPr>
          <a:xfrm xmlns:a="http://schemas.openxmlformats.org/drawingml/2006/main">
            <a:off x="5819733" y="3627420"/>
            <a:ext cx="386078" cy="2608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6078" h="260839">
                <a:moveTo>
                  <a:pt x="386077" y="130419"/>
                </a:moveTo>
                <a:lnTo>
                  <a:pt x="386077" y="130419"/>
                </a:lnTo>
                <a:lnTo>
                  <a:pt x="385343" y="141786"/>
                </a:lnTo>
                <a:lnTo>
                  <a:pt x="383144" y="153066"/>
                </a:lnTo>
                <a:lnTo>
                  <a:pt x="379499" y="164174"/>
                </a:lnTo>
                <a:lnTo>
                  <a:pt x="374435" y="175025"/>
                </a:lnTo>
                <a:lnTo>
                  <a:pt x="367991" y="185536"/>
                </a:lnTo>
                <a:lnTo>
                  <a:pt x="360215" y="195628"/>
                </a:lnTo>
                <a:lnTo>
                  <a:pt x="351166" y="205224"/>
                </a:lnTo>
                <a:lnTo>
                  <a:pt x="340915" y="214251"/>
                </a:lnTo>
                <a:lnTo>
                  <a:pt x="329537" y="222639"/>
                </a:lnTo>
                <a:lnTo>
                  <a:pt x="317121" y="230326"/>
                </a:lnTo>
                <a:lnTo>
                  <a:pt x="303761" y="237252"/>
                </a:lnTo>
                <a:lnTo>
                  <a:pt x="289558" y="243365"/>
                </a:lnTo>
                <a:lnTo>
                  <a:pt x="274620" y="248619"/>
                </a:lnTo>
                <a:lnTo>
                  <a:pt x="259061" y="252973"/>
                </a:lnTo>
                <a:lnTo>
                  <a:pt x="243000" y="256394"/>
                </a:lnTo>
                <a:lnTo>
                  <a:pt x="226559" y="258857"/>
                </a:lnTo>
                <a:lnTo>
                  <a:pt x="209863" y="260342"/>
                </a:lnTo>
                <a:lnTo>
                  <a:pt x="193038" y="260838"/>
                </a:lnTo>
                <a:lnTo>
                  <a:pt x="176214" y="260342"/>
                </a:lnTo>
                <a:lnTo>
                  <a:pt x="159518" y="258857"/>
                </a:lnTo>
                <a:lnTo>
                  <a:pt x="143076" y="256394"/>
                </a:lnTo>
                <a:lnTo>
                  <a:pt x="127015" y="252973"/>
                </a:lnTo>
                <a:lnTo>
                  <a:pt x="111457" y="248619"/>
                </a:lnTo>
                <a:lnTo>
                  <a:pt x="96519" y="243365"/>
                </a:lnTo>
                <a:lnTo>
                  <a:pt x="82316" y="237252"/>
                </a:lnTo>
                <a:lnTo>
                  <a:pt x="68956" y="230326"/>
                </a:lnTo>
                <a:lnTo>
                  <a:pt x="56540" y="222639"/>
                </a:lnTo>
                <a:lnTo>
                  <a:pt x="45163" y="214251"/>
                </a:lnTo>
                <a:lnTo>
                  <a:pt x="34910" y="205224"/>
                </a:lnTo>
                <a:lnTo>
                  <a:pt x="25862" y="195628"/>
                </a:lnTo>
                <a:lnTo>
                  <a:pt x="18086" y="185536"/>
                </a:lnTo>
                <a:lnTo>
                  <a:pt x="11642" y="175025"/>
                </a:lnTo>
                <a:lnTo>
                  <a:pt x="6578" y="164174"/>
                </a:lnTo>
                <a:lnTo>
                  <a:pt x="2933" y="153066"/>
                </a:lnTo>
                <a:lnTo>
                  <a:pt x="735" y="141786"/>
                </a:lnTo>
                <a:lnTo>
                  <a:pt x="0" y="130419"/>
                </a:lnTo>
                <a:lnTo>
                  <a:pt x="735" y="119052"/>
                </a:lnTo>
                <a:lnTo>
                  <a:pt x="2933" y="107772"/>
                </a:lnTo>
                <a:lnTo>
                  <a:pt x="6578" y="96664"/>
                </a:lnTo>
                <a:lnTo>
                  <a:pt x="11642" y="85813"/>
                </a:lnTo>
                <a:lnTo>
                  <a:pt x="18086" y="75301"/>
                </a:lnTo>
                <a:lnTo>
                  <a:pt x="25862" y="65209"/>
                </a:lnTo>
                <a:lnTo>
                  <a:pt x="34910" y="55613"/>
                </a:lnTo>
                <a:lnTo>
                  <a:pt x="45163" y="46587"/>
                </a:lnTo>
                <a:lnTo>
                  <a:pt x="56540" y="38199"/>
                </a:lnTo>
                <a:lnTo>
                  <a:pt x="68956" y="30512"/>
                </a:lnTo>
                <a:lnTo>
                  <a:pt x="82316" y="23586"/>
                </a:lnTo>
                <a:lnTo>
                  <a:pt x="96519" y="17473"/>
                </a:lnTo>
                <a:lnTo>
                  <a:pt x="111457" y="12219"/>
                </a:lnTo>
                <a:lnTo>
                  <a:pt x="127015" y="7865"/>
                </a:lnTo>
                <a:lnTo>
                  <a:pt x="143076" y="4444"/>
                </a:lnTo>
                <a:lnTo>
                  <a:pt x="159518" y="1981"/>
                </a:lnTo>
                <a:lnTo>
                  <a:pt x="176214" y="496"/>
                </a:lnTo>
                <a:lnTo>
                  <a:pt x="193038" y="0"/>
                </a:lnTo>
                <a:lnTo>
                  <a:pt x="209863" y="496"/>
                </a:lnTo>
                <a:lnTo>
                  <a:pt x="226559" y="1981"/>
                </a:lnTo>
                <a:lnTo>
                  <a:pt x="243000" y="4444"/>
                </a:lnTo>
                <a:lnTo>
                  <a:pt x="259061" y="7865"/>
                </a:lnTo>
                <a:lnTo>
                  <a:pt x="274620" y="12219"/>
                </a:lnTo>
                <a:lnTo>
                  <a:pt x="289558" y="17473"/>
                </a:lnTo>
                <a:lnTo>
                  <a:pt x="303761" y="23586"/>
                </a:lnTo>
                <a:lnTo>
                  <a:pt x="317121" y="30512"/>
                </a:lnTo>
                <a:lnTo>
                  <a:pt x="329537" y="38199"/>
                </a:lnTo>
                <a:lnTo>
                  <a:pt x="340915" y="46587"/>
                </a:lnTo>
                <a:lnTo>
                  <a:pt x="351166" y="55613"/>
                </a:lnTo>
                <a:lnTo>
                  <a:pt x="360215" y="65209"/>
                </a:lnTo>
                <a:lnTo>
                  <a:pt x="367991" y="75301"/>
                </a:lnTo>
                <a:lnTo>
                  <a:pt x="374435" y="85813"/>
                </a:lnTo>
                <a:lnTo>
                  <a:pt x="379499" y="96664"/>
                </a:lnTo>
                <a:lnTo>
                  <a:pt x="383144" y="107772"/>
                </a:lnTo>
                <a:lnTo>
                  <a:pt x="385343" y="1190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322_U"/>
          <cdr:cNvSpPr/>
        </cdr:nvSpPr>
        <cdr:spPr>
          <a:xfrm xmlns:a="http://schemas.openxmlformats.org/drawingml/2006/main">
            <a:off x="5383112" y="3664452"/>
            <a:ext cx="344368" cy="2745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4368" h="274509">
                <a:moveTo>
                  <a:pt x="344367" y="137254"/>
                </a:moveTo>
                <a:lnTo>
                  <a:pt x="344367" y="137254"/>
                </a:lnTo>
                <a:lnTo>
                  <a:pt x="343712" y="149216"/>
                </a:lnTo>
                <a:lnTo>
                  <a:pt x="341751" y="161088"/>
                </a:lnTo>
                <a:lnTo>
                  <a:pt x="338500" y="172778"/>
                </a:lnTo>
                <a:lnTo>
                  <a:pt x="333983" y="184198"/>
                </a:lnTo>
                <a:lnTo>
                  <a:pt x="328235" y="195260"/>
                </a:lnTo>
                <a:lnTo>
                  <a:pt x="321299" y="205881"/>
                </a:lnTo>
                <a:lnTo>
                  <a:pt x="313228" y="215979"/>
                </a:lnTo>
                <a:lnTo>
                  <a:pt x="304084" y="225479"/>
                </a:lnTo>
                <a:lnTo>
                  <a:pt x="293936" y="234307"/>
                </a:lnTo>
                <a:lnTo>
                  <a:pt x="282861" y="242396"/>
                </a:lnTo>
                <a:lnTo>
                  <a:pt x="270944" y="249686"/>
                </a:lnTo>
                <a:lnTo>
                  <a:pt x="258275" y="256119"/>
                </a:lnTo>
                <a:lnTo>
                  <a:pt x="244951" y="261648"/>
                </a:lnTo>
                <a:lnTo>
                  <a:pt x="231074" y="266230"/>
                </a:lnTo>
                <a:lnTo>
                  <a:pt x="216748" y="269831"/>
                </a:lnTo>
                <a:lnTo>
                  <a:pt x="202083" y="272422"/>
                </a:lnTo>
                <a:lnTo>
                  <a:pt x="187190" y="273986"/>
                </a:lnTo>
                <a:lnTo>
                  <a:pt x="172183" y="274508"/>
                </a:lnTo>
                <a:lnTo>
                  <a:pt x="157177" y="273986"/>
                </a:lnTo>
                <a:lnTo>
                  <a:pt x="142284" y="272422"/>
                </a:lnTo>
                <a:lnTo>
                  <a:pt x="127619" y="269831"/>
                </a:lnTo>
                <a:lnTo>
                  <a:pt x="113293" y="266230"/>
                </a:lnTo>
                <a:lnTo>
                  <a:pt x="99415" y="261648"/>
                </a:lnTo>
                <a:lnTo>
                  <a:pt x="86091" y="256119"/>
                </a:lnTo>
                <a:lnTo>
                  <a:pt x="73423" y="249686"/>
                </a:lnTo>
                <a:lnTo>
                  <a:pt x="61506" y="242396"/>
                </a:lnTo>
                <a:lnTo>
                  <a:pt x="50431" y="234307"/>
                </a:lnTo>
                <a:lnTo>
                  <a:pt x="40283" y="225479"/>
                </a:lnTo>
                <a:lnTo>
                  <a:pt x="31139" y="215979"/>
                </a:lnTo>
                <a:lnTo>
                  <a:pt x="23068" y="205881"/>
                </a:lnTo>
                <a:lnTo>
                  <a:pt x="16132" y="195260"/>
                </a:lnTo>
                <a:lnTo>
                  <a:pt x="10384" y="184198"/>
                </a:lnTo>
                <a:lnTo>
                  <a:pt x="5867" y="172778"/>
                </a:lnTo>
                <a:lnTo>
                  <a:pt x="2615" y="161088"/>
                </a:lnTo>
                <a:lnTo>
                  <a:pt x="655" y="149216"/>
                </a:lnTo>
                <a:lnTo>
                  <a:pt x="0" y="137254"/>
                </a:lnTo>
                <a:lnTo>
                  <a:pt x="655" y="125291"/>
                </a:lnTo>
                <a:lnTo>
                  <a:pt x="2615" y="113420"/>
                </a:lnTo>
                <a:lnTo>
                  <a:pt x="5867" y="101730"/>
                </a:lnTo>
                <a:lnTo>
                  <a:pt x="10384" y="90310"/>
                </a:lnTo>
                <a:lnTo>
                  <a:pt x="16132" y="79248"/>
                </a:lnTo>
                <a:lnTo>
                  <a:pt x="23068" y="68627"/>
                </a:lnTo>
                <a:lnTo>
                  <a:pt x="31139" y="58529"/>
                </a:lnTo>
                <a:lnTo>
                  <a:pt x="40283" y="49029"/>
                </a:lnTo>
                <a:lnTo>
                  <a:pt x="50431" y="40201"/>
                </a:lnTo>
                <a:lnTo>
                  <a:pt x="61506" y="32112"/>
                </a:lnTo>
                <a:lnTo>
                  <a:pt x="73423" y="24822"/>
                </a:lnTo>
                <a:lnTo>
                  <a:pt x="86091" y="18389"/>
                </a:lnTo>
                <a:lnTo>
                  <a:pt x="99415" y="12860"/>
                </a:lnTo>
                <a:lnTo>
                  <a:pt x="113293" y="8278"/>
                </a:lnTo>
                <a:lnTo>
                  <a:pt x="127619" y="4677"/>
                </a:lnTo>
                <a:lnTo>
                  <a:pt x="142284" y="2085"/>
                </a:lnTo>
                <a:lnTo>
                  <a:pt x="157177" y="522"/>
                </a:lnTo>
                <a:lnTo>
                  <a:pt x="172183" y="0"/>
                </a:lnTo>
                <a:lnTo>
                  <a:pt x="187190" y="522"/>
                </a:lnTo>
                <a:lnTo>
                  <a:pt x="202083" y="2085"/>
                </a:lnTo>
                <a:lnTo>
                  <a:pt x="216748" y="4677"/>
                </a:lnTo>
                <a:lnTo>
                  <a:pt x="231074" y="8278"/>
                </a:lnTo>
                <a:lnTo>
                  <a:pt x="244951" y="12860"/>
                </a:lnTo>
                <a:lnTo>
                  <a:pt x="258275" y="18389"/>
                </a:lnTo>
                <a:lnTo>
                  <a:pt x="270944" y="24822"/>
                </a:lnTo>
                <a:lnTo>
                  <a:pt x="282861" y="32112"/>
                </a:lnTo>
                <a:lnTo>
                  <a:pt x="293936" y="40201"/>
                </a:lnTo>
                <a:lnTo>
                  <a:pt x="304084" y="49029"/>
                </a:lnTo>
                <a:lnTo>
                  <a:pt x="313228" y="58529"/>
                </a:lnTo>
                <a:lnTo>
                  <a:pt x="321299" y="68627"/>
                </a:lnTo>
                <a:lnTo>
                  <a:pt x="328235" y="79248"/>
                </a:lnTo>
                <a:lnTo>
                  <a:pt x="333983" y="90310"/>
                </a:lnTo>
                <a:lnTo>
                  <a:pt x="338500" y="101730"/>
                </a:lnTo>
                <a:lnTo>
                  <a:pt x="341751" y="113420"/>
                </a:lnTo>
                <a:lnTo>
                  <a:pt x="343712" y="1252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27_U"/>
          <cdr:cNvSpPr/>
        </cdr:nvSpPr>
        <cdr:spPr>
          <a:xfrm xmlns:a="http://schemas.openxmlformats.org/drawingml/2006/main">
            <a:off x="3942843" y="2445874"/>
            <a:ext cx="340611" cy="2705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611" h="270520">
                <a:moveTo>
                  <a:pt x="340610" y="135259"/>
                </a:moveTo>
                <a:lnTo>
                  <a:pt x="340610" y="135259"/>
                </a:lnTo>
                <a:lnTo>
                  <a:pt x="339962" y="147048"/>
                </a:lnTo>
                <a:lnTo>
                  <a:pt x="338023" y="158747"/>
                </a:lnTo>
                <a:lnTo>
                  <a:pt x="334807" y="170267"/>
                </a:lnTo>
                <a:lnTo>
                  <a:pt x="330340" y="181521"/>
                </a:lnTo>
                <a:lnTo>
                  <a:pt x="324654" y="192423"/>
                </a:lnTo>
                <a:lnTo>
                  <a:pt x="317794" y="202889"/>
                </a:lnTo>
                <a:lnTo>
                  <a:pt x="309811" y="212841"/>
                </a:lnTo>
                <a:lnTo>
                  <a:pt x="300767" y="222203"/>
                </a:lnTo>
                <a:lnTo>
                  <a:pt x="290729" y="230903"/>
                </a:lnTo>
                <a:lnTo>
                  <a:pt x="279775" y="238874"/>
                </a:lnTo>
                <a:lnTo>
                  <a:pt x="267988" y="246058"/>
                </a:lnTo>
                <a:lnTo>
                  <a:pt x="255458" y="252398"/>
                </a:lnTo>
                <a:lnTo>
                  <a:pt x="242279" y="257846"/>
                </a:lnTo>
                <a:lnTo>
                  <a:pt x="228553" y="262362"/>
                </a:lnTo>
                <a:lnTo>
                  <a:pt x="214383" y="265910"/>
                </a:lnTo>
                <a:lnTo>
                  <a:pt x="199878" y="268464"/>
                </a:lnTo>
                <a:lnTo>
                  <a:pt x="185148" y="270004"/>
                </a:lnTo>
                <a:lnTo>
                  <a:pt x="170305" y="270519"/>
                </a:lnTo>
                <a:lnTo>
                  <a:pt x="155462" y="270004"/>
                </a:lnTo>
                <a:lnTo>
                  <a:pt x="140732" y="268464"/>
                </a:lnTo>
                <a:lnTo>
                  <a:pt x="126227" y="265910"/>
                </a:lnTo>
                <a:lnTo>
                  <a:pt x="112057" y="262362"/>
                </a:lnTo>
                <a:lnTo>
                  <a:pt x="98331" y="257846"/>
                </a:lnTo>
                <a:lnTo>
                  <a:pt x="85152" y="252398"/>
                </a:lnTo>
                <a:lnTo>
                  <a:pt x="72622" y="246058"/>
                </a:lnTo>
                <a:lnTo>
                  <a:pt x="60835" y="238874"/>
                </a:lnTo>
                <a:lnTo>
                  <a:pt x="49881" y="230903"/>
                </a:lnTo>
                <a:lnTo>
                  <a:pt x="39844" y="222203"/>
                </a:lnTo>
                <a:lnTo>
                  <a:pt x="30799" y="212841"/>
                </a:lnTo>
                <a:lnTo>
                  <a:pt x="22816" y="202889"/>
                </a:lnTo>
                <a:lnTo>
                  <a:pt x="15956" y="192423"/>
                </a:lnTo>
                <a:lnTo>
                  <a:pt x="10270" y="181521"/>
                </a:lnTo>
                <a:lnTo>
                  <a:pt x="5803" y="170267"/>
                </a:lnTo>
                <a:lnTo>
                  <a:pt x="2587" y="158747"/>
                </a:lnTo>
                <a:lnTo>
                  <a:pt x="648" y="147048"/>
                </a:lnTo>
                <a:lnTo>
                  <a:pt x="0" y="135259"/>
                </a:lnTo>
                <a:lnTo>
                  <a:pt x="648" y="123471"/>
                </a:lnTo>
                <a:lnTo>
                  <a:pt x="2587" y="111772"/>
                </a:lnTo>
                <a:lnTo>
                  <a:pt x="5803" y="100252"/>
                </a:lnTo>
                <a:lnTo>
                  <a:pt x="10270" y="88998"/>
                </a:lnTo>
                <a:lnTo>
                  <a:pt x="15956" y="78096"/>
                </a:lnTo>
                <a:lnTo>
                  <a:pt x="22816" y="67630"/>
                </a:lnTo>
                <a:lnTo>
                  <a:pt x="30799" y="57678"/>
                </a:lnTo>
                <a:lnTo>
                  <a:pt x="39844" y="48316"/>
                </a:lnTo>
                <a:lnTo>
                  <a:pt x="49881" y="39616"/>
                </a:lnTo>
                <a:lnTo>
                  <a:pt x="60835" y="31644"/>
                </a:lnTo>
                <a:lnTo>
                  <a:pt x="72622" y="24461"/>
                </a:lnTo>
                <a:lnTo>
                  <a:pt x="85152" y="18121"/>
                </a:lnTo>
                <a:lnTo>
                  <a:pt x="98331" y="12672"/>
                </a:lnTo>
                <a:lnTo>
                  <a:pt x="112057" y="8157"/>
                </a:lnTo>
                <a:lnTo>
                  <a:pt x="126227" y="4609"/>
                </a:lnTo>
                <a:lnTo>
                  <a:pt x="140732" y="2054"/>
                </a:lnTo>
                <a:lnTo>
                  <a:pt x="155462" y="514"/>
                </a:lnTo>
                <a:lnTo>
                  <a:pt x="170305" y="0"/>
                </a:lnTo>
                <a:lnTo>
                  <a:pt x="185148" y="514"/>
                </a:lnTo>
                <a:lnTo>
                  <a:pt x="199878" y="2054"/>
                </a:lnTo>
                <a:lnTo>
                  <a:pt x="214383" y="4609"/>
                </a:lnTo>
                <a:lnTo>
                  <a:pt x="228553" y="8157"/>
                </a:lnTo>
                <a:lnTo>
                  <a:pt x="242279" y="12672"/>
                </a:lnTo>
                <a:lnTo>
                  <a:pt x="255458" y="18121"/>
                </a:lnTo>
                <a:lnTo>
                  <a:pt x="267988" y="24461"/>
                </a:lnTo>
                <a:lnTo>
                  <a:pt x="279775" y="31644"/>
                </a:lnTo>
                <a:lnTo>
                  <a:pt x="290729" y="39616"/>
                </a:lnTo>
                <a:lnTo>
                  <a:pt x="300766" y="48316"/>
                </a:lnTo>
                <a:lnTo>
                  <a:pt x="309811" y="57678"/>
                </a:lnTo>
                <a:lnTo>
                  <a:pt x="317794" y="67630"/>
                </a:lnTo>
                <a:lnTo>
                  <a:pt x="324654" y="78096"/>
                </a:lnTo>
                <a:lnTo>
                  <a:pt x="330340" y="88998"/>
                </a:lnTo>
                <a:lnTo>
                  <a:pt x="334807" y="100252"/>
                </a:lnTo>
                <a:lnTo>
                  <a:pt x="338023" y="111772"/>
                </a:lnTo>
                <a:lnTo>
                  <a:pt x="339962" y="1234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315_U"/>
          <cdr:cNvSpPr/>
        </cdr:nvSpPr>
        <cdr:spPr>
          <a:xfrm xmlns:a="http://schemas.openxmlformats.org/drawingml/2006/main">
            <a:off x="5459908" y="3602621"/>
            <a:ext cx="333256" cy="2393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256" h="239328">
                <a:moveTo>
                  <a:pt x="333255" y="119664"/>
                </a:moveTo>
                <a:lnTo>
                  <a:pt x="333255" y="119664"/>
                </a:lnTo>
                <a:lnTo>
                  <a:pt x="332621" y="130093"/>
                </a:lnTo>
                <a:lnTo>
                  <a:pt x="330724" y="140443"/>
                </a:lnTo>
                <a:lnTo>
                  <a:pt x="327578" y="150635"/>
                </a:lnTo>
                <a:lnTo>
                  <a:pt x="323207" y="160591"/>
                </a:lnTo>
                <a:lnTo>
                  <a:pt x="317644" y="170236"/>
                </a:lnTo>
                <a:lnTo>
                  <a:pt x="310932" y="179495"/>
                </a:lnTo>
                <a:lnTo>
                  <a:pt x="303121" y="188300"/>
                </a:lnTo>
                <a:lnTo>
                  <a:pt x="294272" y="196582"/>
                </a:lnTo>
                <a:lnTo>
                  <a:pt x="284451" y="204279"/>
                </a:lnTo>
                <a:lnTo>
                  <a:pt x="273734" y="211331"/>
                </a:lnTo>
                <a:lnTo>
                  <a:pt x="262202" y="217687"/>
                </a:lnTo>
                <a:lnTo>
                  <a:pt x="249942" y="223295"/>
                </a:lnTo>
                <a:lnTo>
                  <a:pt x="237048" y="228116"/>
                </a:lnTo>
                <a:lnTo>
                  <a:pt x="223618" y="232111"/>
                </a:lnTo>
                <a:lnTo>
                  <a:pt x="209754" y="235250"/>
                </a:lnTo>
                <a:lnTo>
                  <a:pt x="195562" y="237510"/>
                </a:lnTo>
                <a:lnTo>
                  <a:pt x="181150" y="238872"/>
                </a:lnTo>
                <a:lnTo>
                  <a:pt x="166628" y="239327"/>
                </a:lnTo>
                <a:lnTo>
                  <a:pt x="152105" y="238872"/>
                </a:lnTo>
                <a:lnTo>
                  <a:pt x="137693" y="237510"/>
                </a:lnTo>
                <a:lnTo>
                  <a:pt x="123502" y="235250"/>
                </a:lnTo>
                <a:lnTo>
                  <a:pt x="109638" y="232111"/>
                </a:lnTo>
                <a:lnTo>
                  <a:pt x="96208" y="228116"/>
                </a:lnTo>
                <a:lnTo>
                  <a:pt x="83314" y="223295"/>
                </a:lnTo>
                <a:lnTo>
                  <a:pt x="71054" y="217687"/>
                </a:lnTo>
                <a:lnTo>
                  <a:pt x="59521" y="211331"/>
                </a:lnTo>
                <a:lnTo>
                  <a:pt x="48804" y="204279"/>
                </a:lnTo>
                <a:lnTo>
                  <a:pt x="38983" y="196582"/>
                </a:lnTo>
                <a:lnTo>
                  <a:pt x="30134" y="188300"/>
                </a:lnTo>
                <a:lnTo>
                  <a:pt x="22324" y="179495"/>
                </a:lnTo>
                <a:lnTo>
                  <a:pt x="15612" y="170236"/>
                </a:lnTo>
                <a:lnTo>
                  <a:pt x="10049" y="160591"/>
                </a:lnTo>
                <a:lnTo>
                  <a:pt x="5678" y="150635"/>
                </a:lnTo>
                <a:lnTo>
                  <a:pt x="2531" y="140443"/>
                </a:lnTo>
                <a:lnTo>
                  <a:pt x="634" y="130093"/>
                </a:lnTo>
                <a:lnTo>
                  <a:pt x="0" y="119664"/>
                </a:lnTo>
                <a:lnTo>
                  <a:pt x="634" y="109234"/>
                </a:lnTo>
                <a:lnTo>
                  <a:pt x="2531" y="98884"/>
                </a:lnTo>
                <a:lnTo>
                  <a:pt x="5678" y="88692"/>
                </a:lnTo>
                <a:lnTo>
                  <a:pt x="10049" y="78736"/>
                </a:lnTo>
                <a:lnTo>
                  <a:pt x="15612" y="69092"/>
                </a:lnTo>
                <a:lnTo>
                  <a:pt x="22324" y="59832"/>
                </a:lnTo>
                <a:lnTo>
                  <a:pt x="30134" y="51027"/>
                </a:lnTo>
                <a:lnTo>
                  <a:pt x="38983" y="42745"/>
                </a:lnTo>
                <a:lnTo>
                  <a:pt x="48804" y="35049"/>
                </a:lnTo>
                <a:lnTo>
                  <a:pt x="59522" y="27996"/>
                </a:lnTo>
                <a:lnTo>
                  <a:pt x="71054" y="21641"/>
                </a:lnTo>
                <a:lnTo>
                  <a:pt x="83314" y="16032"/>
                </a:lnTo>
                <a:lnTo>
                  <a:pt x="96208" y="11212"/>
                </a:lnTo>
                <a:lnTo>
                  <a:pt x="109638" y="7216"/>
                </a:lnTo>
                <a:lnTo>
                  <a:pt x="123502" y="4077"/>
                </a:lnTo>
                <a:lnTo>
                  <a:pt x="137693" y="1818"/>
                </a:lnTo>
                <a:lnTo>
                  <a:pt x="152105" y="455"/>
                </a:lnTo>
                <a:lnTo>
                  <a:pt x="166628" y="0"/>
                </a:lnTo>
                <a:lnTo>
                  <a:pt x="181150" y="455"/>
                </a:lnTo>
                <a:lnTo>
                  <a:pt x="195562" y="1818"/>
                </a:lnTo>
                <a:lnTo>
                  <a:pt x="209754" y="4077"/>
                </a:lnTo>
                <a:lnTo>
                  <a:pt x="223618" y="7216"/>
                </a:lnTo>
                <a:lnTo>
                  <a:pt x="237048" y="11212"/>
                </a:lnTo>
                <a:lnTo>
                  <a:pt x="249942" y="16032"/>
                </a:lnTo>
                <a:lnTo>
                  <a:pt x="262202" y="21641"/>
                </a:lnTo>
                <a:lnTo>
                  <a:pt x="273734" y="27996"/>
                </a:lnTo>
                <a:lnTo>
                  <a:pt x="284451" y="35048"/>
                </a:lnTo>
                <a:lnTo>
                  <a:pt x="294272" y="42745"/>
                </a:lnTo>
                <a:lnTo>
                  <a:pt x="303121" y="51027"/>
                </a:lnTo>
                <a:lnTo>
                  <a:pt x="310932" y="59832"/>
                </a:lnTo>
                <a:lnTo>
                  <a:pt x="317644" y="69092"/>
                </a:lnTo>
                <a:lnTo>
                  <a:pt x="323207" y="78736"/>
                </a:lnTo>
                <a:lnTo>
                  <a:pt x="327578" y="88692"/>
                </a:lnTo>
                <a:lnTo>
                  <a:pt x="330724" y="98884"/>
                </a:lnTo>
                <a:lnTo>
                  <a:pt x="332621" y="1092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349_U"/>
          <cdr:cNvSpPr/>
        </cdr:nvSpPr>
        <cdr:spPr>
          <a:xfrm xmlns:a="http://schemas.openxmlformats.org/drawingml/2006/main">
            <a:off x="5763969" y="3834482"/>
            <a:ext cx="359897" cy="2121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9897" h="212170">
                <a:moveTo>
                  <a:pt x="359896" y="106085"/>
                </a:moveTo>
                <a:lnTo>
                  <a:pt x="359896" y="106085"/>
                </a:lnTo>
                <a:lnTo>
                  <a:pt x="359211" y="115330"/>
                </a:lnTo>
                <a:lnTo>
                  <a:pt x="357162" y="124506"/>
                </a:lnTo>
                <a:lnTo>
                  <a:pt x="353764" y="133541"/>
                </a:lnTo>
                <a:lnTo>
                  <a:pt x="349044" y="142368"/>
                </a:lnTo>
                <a:lnTo>
                  <a:pt x="343036" y="150918"/>
                </a:lnTo>
                <a:lnTo>
                  <a:pt x="335787" y="159127"/>
                </a:lnTo>
                <a:lnTo>
                  <a:pt x="327353" y="166932"/>
                </a:lnTo>
                <a:lnTo>
                  <a:pt x="317796" y="174274"/>
                </a:lnTo>
                <a:lnTo>
                  <a:pt x="307190" y="181098"/>
                </a:lnTo>
                <a:lnTo>
                  <a:pt x="295616" y="187350"/>
                </a:lnTo>
                <a:lnTo>
                  <a:pt x="283162" y="192984"/>
                </a:lnTo>
                <a:lnTo>
                  <a:pt x="269922" y="197957"/>
                </a:lnTo>
                <a:lnTo>
                  <a:pt x="255997" y="202230"/>
                </a:lnTo>
                <a:lnTo>
                  <a:pt x="241494" y="205771"/>
                </a:lnTo>
                <a:lnTo>
                  <a:pt x="226522" y="208555"/>
                </a:lnTo>
                <a:lnTo>
                  <a:pt x="211196" y="210558"/>
                </a:lnTo>
                <a:lnTo>
                  <a:pt x="195632" y="211766"/>
                </a:lnTo>
                <a:lnTo>
                  <a:pt x="179948" y="212169"/>
                </a:lnTo>
                <a:lnTo>
                  <a:pt x="164264" y="211766"/>
                </a:lnTo>
                <a:lnTo>
                  <a:pt x="148700" y="210558"/>
                </a:lnTo>
                <a:lnTo>
                  <a:pt x="133374" y="208555"/>
                </a:lnTo>
                <a:lnTo>
                  <a:pt x="118402" y="205771"/>
                </a:lnTo>
                <a:lnTo>
                  <a:pt x="103899" y="202230"/>
                </a:lnTo>
                <a:lnTo>
                  <a:pt x="89974" y="197957"/>
                </a:lnTo>
                <a:lnTo>
                  <a:pt x="76734" y="192984"/>
                </a:lnTo>
                <a:lnTo>
                  <a:pt x="64280" y="187350"/>
                </a:lnTo>
                <a:lnTo>
                  <a:pt x="52706" y="181098"/>
                </a:lnTo>
                <a:lnTo>
                  <a:pt x="42100" y="174274"/>
                </a:lnTo>
                <a:lnTo>
                  <a:pt x="32543" y="166932"/>
                </a:lnTo>
                <a:lnTo>
                  <a:pt x="24109" y="159127"/>
                </a:lnTo>
                <a:lnTo>
                  <a:pt x="16860" y="150918"/>
                </a:lnTo>
                <a:lnTo>
                  <a:pt x="10853" y="142368"/>
                </a:lnTo>
                <a:lnTo>
                  <a:pt x="6132" y="133541"/>
                </a:lnTo>
                <a:lnTo>
                  <a:pt x="2734" y="124506"/>
                </a:lnTo>
                <a:lnTo>
                  <a:pt x="685" y="115330"/>
                </a:lnTo>
                <a:lnTo>
                  <a:pt x="0" y="106085"/>
                </a:lnTo>
                <a:lnTo>
                  <a:pt x="685" y="96839"/>
                </a:lnTo>
                <a:lnTo>
                  <a:pt x="2734" y="87663"/>
                </a:lnTo>
                <a:lnTo>
                  <a:pt x="6132" y="78628"/>
                </a:lnTo>
                <a:lnTo>
                  <a:pt x="10853" y="69801"/>
                </a:lnTo>
                <a:lnTo>
                  <a:pt x="16860" y="61252"/>
                </a:lnTo>
                <a:lnTo>
                  <a:pt x="24109" y="53042"/>
                </a:lnTo>
                <a:lnTo>
                  <a:pt x="32543" y="45237"/>
                </a:lnTo>
                <a:lnTo>
                  <a:pt x="42100" y="37895"/>
                </a:lnTo>
                <a:lnTo>
                  <a:pt x="52706" y="31072"/>
                </a:lnTo>
                <a:lnTo>
                  <a:pt x="64280" y="24819"/>
                </a:lnTo>
                <a:lnTo>
                  <a:pt x="76734" y="19185"/>
                </a:lnTo>
                <a:lnTo>
                  <a:pt x="89974" y="14213"/>
                </a:lnTo>
                <a:lnTo>
                  <a:pt x="103899" y="9939"/>
                </a:lnTo>
                <a:lnTo>
                  <a:pt x="118402" y="6398"/>
                </a:lnTo>
                <a:lnTo>
                  <a:pt x="133374" y="3615"/>
                </a:lnTo>
                <a:lnTo>
                  <a:pt x="148700" y="1612"/>
                </a:lnTo>
                <a:lnTo>
                  <a:pt x="164264" y="404"/>
                </a:lnTo>
                <a:lnTo>
                  <a:pt x="179948" y="0"/>
                </a:lnTo>
                <a:lnTo>
                  <a:pt x="195632" y="404"/>
                </a:lnTo>
                <a:lnTo>
                  <a:pt x="211196" y="1612"/>
                </a:lnTo>
                <a:lnTo>
                  <a:pt x="226522" y="3615"/>
                </a:lnTo>
                <a:lnTo>
                  <a:pt x="241494" y="6398"/>
                </a:lnTo>
                <a:lnTo>
                  <a:pt x="255997" y="9939"/>
                </a:lnTo>
                <a:lnTo>
                  <a:pt x="269922" y="14213"/>
                </a:lnTo>
                <a:lnTo>
                  <a:pt x="283162" y="19185"/>
                </a:lnTo>
                <a:lnTo>
                  <a:pt x="295616" y="24819"/>
                </a:lnTo>
                <a:lnTo>
                  <a:pt x="307190" y="31072"/>
                </a:lnTo>
                <a:lnTo>
                  <a:pt x="317796" y="37895"/>
                </a:lnTo>
                <a:lnTo>
                  <a:pt x="327353" y="45237"/>
                </a:lnTo>
                <a:lnTo>
                  <a:pt x="335787" y="53042"/>
                </a:lnTo>
                <a:lnTo>
                  <a:pt x="343036" y="61252"/>
                </a:lnTo>
                <a:lnTo>
                  <a:pt x="349044" y="69801"/>
                </a:lnTo>
                <a:lnTo>
                  <a:pt x="353764" y="78628"/>
                </a:lnTo>
                <a:lnTo>
                  <a:pt x="357162" y="87663"/>
                </a:lnTo>
                <a:lnTo>
                  <a:pt x="359211" y="968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314_U"/>
          <cdr:cNvSpPr/>
        </cdr:nvSpPr>
        <cdr:spPr>
          <a:xfrm xmlns:a="http://schemas.openxmlformats.org/drawingml/2006/main">
            <a:off x="5018621" y="3227074"/>
            <a:ext cx="283592" cy="2534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592" h="253468">
                <a:moveTo>
                  <a:pt x="283591" y="126734"/>
                </a:moveTo>
                <a:lnTo>
                  <a:pt x="283591" y="126734"/>
                </a:lnTo>
                <a:lnTo>
                  <a:pt x="283052" y="137779"/>
                </a:lnTo>
                <a:lnTo>
                  <a:pt x="281437" y="148740"/>
                </a:lnTo>
                <a:lnTo>
                  <a:pt x="278760" y="159535"/>
                </a:lnTo>
                <a:lnTo>
                  <a:pt x="275040" y="170079"/>
                </a:lnTo>
                <a:lnTo>
                  <a:pt x="270306" y="180294"/>
                </a:lnTo>
                <a:lnTo>
                  <a:pt x="264594" y="190100"/>
                </a:lnTo>
                <a:lnTo>
                  <a:pt x="257948" y="199425"/>
                </a:lnTo>
                <a:lnTo>
                  <a:pt x="250417" y="208196"/>
                </a:lnTo>
                <a:lnTo>
                  <a:pt x="242060" y="216348"/>
                </a:lnTo>
                <a:lnTo>
                  <a:pt x="232940" y="223817"/>
                </a:lnTo>
                <a:lnTo>
                  <a:pt x="223126" y="230548"/>
                </a:lnTo>
                <a:lnTo>
                  <a:pt x="212693" y="236488"/>
                </a:lnTo>
                <a:lnTo>
                  <a:pt x="201721" y="241593"/>
                </a:lnTo>
                <a:lnTo>
                  <a:pt x="190292" y="245824"/>
                </a:lnTo>
                <a:lnTo>
                  <a:pt x="178495" y="249149"/>
                </a:lnTo>
                <a:lnTo>
                  <a:pt x="166418" y="251542"/>
                </a:lnTo>
                <a:lnTo>
                  <a:pt x="154154" y="252985"/>
                </a:lnTo>
                <a:lnTo>
                  <a:pt x="141795" y="253467"/>
                </a:lnTo>
                <a:lnTo>
                  <a:pt x="129437" y="252985"/>
                </a:lnTo>
                <a:lnTo>
                  <a:pt x="117173" y="251542"/>
                </a:lnTo>
                <a:lnTo>
                  <a:pt x="105096" y="249149"/>
                </a:lnTo>
                <a:lnTo>
                  <a:pt x="93298" y="245824"/>
                </a:lnTo>
                <a:lnTo>
                  <a:pt x="81870" y="241593"/>
                </a:lnTo>
                <a:lnTo>
                  <a:pt x="70897" y="236488"/>
                </a:lnTo>
                <a:lnTo>
                  <a:pt x="60465" y="230548"/>
                </a:lnTo>
                <a:lnTo>
                  <a:pt x="50651" y="223817"/>
                </a:lnTo>
                <a:lnTo>
                  <a:pt x="41531" y="216348"/>
                </a:lnTo>
                <a:lnTo>
                  <a:pt x="33173" y="208196"/>
                </a:lnTo>
                <a:lnTo>
                  <a:pt x="25643" y="199425"/>
                </a:lnTo>
                <a:lnTo>
                  <a:pt x="18997" y="190100"/>
                </a:lnTo>
                <a:lnTo>
                  <a:pt x="13285" y="180294"/>
                </a:lnTo>
                <a:lnTo>
                  <a:pt x="8551" y="170079"/>
                </a:lnTo>
                <a:lnTo>
                  <a:pt x="4831" y="159535"/>
                </a:lnTo>
                <a:lnTo>
                  <a:pt x="2154" y="148740"/>
                </a:lnTo>
                <a:lnTo>
                  <a:pt x="539" y="137779"/>
                </a:lnTo>
                <a:lnTo>
                  <a:pt x="0" y="126734"/>
                </a:lnTo>
                <a:lnTo>
                  <a:pt x="539" y="115688"/>
                </a:lnTo>
                <a:lnTo>
                  <a:pt x="2154" y="104727"/>
                </a:lnTo>
                <a:lnTo>
                  <a:pt x="4831" y="93933"/>
                </a:lnTo>
                <a:lnTo>
                  <a:pt x="8551" y="83388"/>
                </a:lnTo>
                <a:lnTo>
                  <a:pt x="13285" y="73174"/>
                </a:lnTo>
                <a:lnTo>
                  <a:pt x="18997" y="63367"/>
                </a:lnTo>
                <a:lnTo>
                  <a:pt x="25643" y="54042"/>
                </a:lnTo>
                <a:lnTo>
                  <a:pt x="33173" y="45271"/>
                </a:lnTo>
                <a:lnTo>
                  <a:pt x="41531" y="37120"/>
                </a:lnTo>
                <a:lnTo>
                  <a:pt x="50651" y="29650"/>
                </a:lnTo>
                <a:lnTo>
                  <a:pt x="60465" y="22920"/>
                </a:lnTo>
                <a:lnTo>
                  <a:pt x="70897" y="16979"/>
                </a:lnTo>
                <a:lnTo>
                  <a:pt x="81870" y="11874"/>
                </a:lnTo>
                <a:lnTo>
                  <a:pt x="93298" y="7643"/>
                </a:lnTo>
                <a:lnTo>
                  <a:pt x="105096" y="4318"/>
                </a:lnTo>
                <a:lnTo>
                  <a:pt x="117173" y="1925"/>
                </a:lnTo>
                <a:lnTo>
                  <a:pt x="129437" y="482"/>
                </a:lnTo>
                <a:lnTo>
                  <a:pt x="141795" y="0"/>
                </a:lnTo>
                <a:lnTo>
                  <a:pt x="154154" y="482"/>
                </a:lnTo>
                <a:lnTo>
                  <a:pt x="166418" y="1925"/>
                </a:lnTo>
                <a:lnTo>
                  <a:pt x="178495" y="4318"/>
                </a:lnTo>
                <a:lnTo>
                  <a:pt x="190292" y="7643"/>
                </a:lnTo>
                <a:lnTo>
                  <a:pt x="201721" y="11874"/>
                </a:lnTo>
                <a:lnTo>
                  <a:pt x="212693" y="16979"/>
                </a:lnTo>
                <a:lnTo>
                  <a:pt x="223126" y="22920"/>
                </a:lnTo>
                <a:lnTo>
                  <a:pt x="232940" y="29650"/>
                </a:lnTo>
                <a:lnTo>
                  <a:pt x="242060" y="37119"/>
                </a:lnTo>
                <a:lnTo>
                  <a:pt x="250417" y="45271"/>
                </a:lnTo>
                <a:lnTo>
                  <a:pt x="257948" y="54042"/>
                </a:lnTo>
                <a:lnTo>
                  <a:pt x="264594" y="63367"/>
                </a:lnTo>
                <a:lnTo>
                  <a:pt x="270306" y="73174"/>
                </a:lnTo>
                <a:lnTo>
                  <a:pt x="275040" y="83388"/>
                </a:lnTo>
                <a:lnTo>
                  <a:pt x="278760" y="93933"/>
                </a:lnTo>
                <a:lnTo>
                  <a:pt x="281437" y="104727"/>
                </a:lnTo>
                <a:lnTo>
                  <a:pt x="283052" y="1156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356_U"/>
          <cdr:cNvSpPr/>
        </cdr:nvSpPr>
        <cdr:spPr>
          <a:xfrm xmlns:a="http://schemas.openxmlformats.org/drawingml/2006/main">
            <a:off x="5298120" y="3553341"/>
            <a:ext cx="301683" cy="2257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683" h="225718">
                <a:moveTo>
                  <a:pt x="301682" y="112858"/>
                </a:moveTo>
                <a:lnTo>
                  <a:pt x="301682" y="112858"/>
                </a:lnTo>
                <a:lnTo>
                  <a:pt x="301108" y="122695"/>
                </a:lnTo>
                <a:lnTo>
                  <a:pt x="299390" y="132456"/>
                </a:lnTo>
                <a:lnTo>
                  <a:pt x="296542" y="142068"/>
                </a:lnTo>
                <a:lnTo>
                  <a:pt x="292585" y="151458"/>
                </a:lnTo>
                <a:lnTo>
                  <a:pt x="287550" y="160554"/>
                </a:lnTo>
                <a:lnTo>
                  <a:pt x="281473" y="169288"/>
                </a:lnTo>
                <a:lnTo>
                  <a:pt x="274403" y="177591"/>
                </a:lnTo>
                <a:lnTo>
                  <a:pt x="266392" y="185402"/>
                </a:lnTo>
                <a:lnTo>
                  <a:pt x="257502" y="192661"/>
                </a:lnTo>
                <a:lnTo>
                  <a:pt x="247800" y="199313"/>
                </a:lnTo>
                <a:lnTo>
                  <a:pt x="237360" y="205307"/>
                </a:lnTo>
                <a:lnTo>
                  <a:pt x="226261" y="210597"/>
                </a:lnTo>
                <a:lnTo>
                  <a:pt x="214589" y="215143"/>
                </a:lnTo>
                <a:lnTo>
                  <a:pt x="202432" y="218911"/>
                </a:lnTo>
                <a:lnTo>
                  <a:pt x="189881" y="221872"/>
                </a:lnTo>
                <a:lnTo>
                  <a:pt x="177035" y="224002"/>
                </a:lnTo>
                <a:lnTo>
                  <a:pt x="163988" y="225288"/>
                </a:lnTo>
                <a:lnTo>
                  <a:pt x="150841" y="225717"/>
                </a:lnTo>
                <a:lnTo>
                  <a:pt x="137694" y="225288"/>
                </a:lnTo>
                <a:lnTo>
                  <a:pt x="124648" y="224002"/>
                </a:lnTo>
                <a:lnTo>
                  <a:pt x="111801" y="221872"/>
                </a:lnTo>
                <a:lnTo>
                  <a:pt x="99251" y="218911"/>
                </a:lnTo>
                <a:lnTo>
                  <a:pt x="87093" y="215143"/>
                </a:lnTo>
                <a:lnTo>
                  <a:pt x="75421" y="210597"/>
                </a:lnTo>
                <a:lnTo>
                  <a:pt x="64322" y="205307"/>
                </a:lnTo>
                <a:lnTo>
                  <a:pt x="53882" y="199313"/>
                </a:lnTo>
                <a:lnTo>
                  <a:pt x="44181" y="192661"/>
                </a:lnTo>
                <a:lnTo>
                  <a:pt x="35291" y="185402"/>
                </a:lnTo>
                <a:lnTo>
                  <a:pt x="27279" y="177591"/>
                </a:lnTo>
                <a:lnTo>
                  <a:pt x="20209" y="169288"/>
                </a:lnTo>
                <a:lnTo>
                  <a:pt x="14133" y="160554"/>
                </a:lnTo>
                <a:lnTo>
                  <a:pt x="9097" y="151458"/>
                </a:lnTo>
                <a:lnTo>
                  <a:pt x="5140" y="142068"/>
                </a:lnTo>
                <a:lnTo>
                  <a:pt x="2292" y="132456"/>
                </a:lnTo>
                <a:lnTo>
                  <a:pt x="574" y="122695"/>
                </a:lnTo>
                <a:lnTo>
                  <a:pt x="0" y="112858"/>
                </a:lnTo>
                <a:lnTo>
                  <a:pt x="574" y="103022"/>
                </a:lnTo>
                <a:lnTo>
                  <a:pt x="2292" y="93261"/>
                </a:lnTo>
                <a:lnTo>
                  <a:pt x="5140" y="83649"/>
                </a:lnTo>
                <a:lnTo>
                  <a:pt x="9097" y="74259"/>
                </a:lnTo>
                <a:lnTo>
                  <a:pt x="14133" y="65163"/>
                </a:lnTo>
                <a:lnTo>
                  <a:pt x="20209" y="56429"/>
                </a:lnTo>
                <a:lnTo>
                  <a:pt x="27279" y="48126"/>
                </a:lnTo>
                <a:lnTo>
                  <a:pt x="35291" y="40314"/>
                </a:lnTo>
                <a:lnTo>
                  <a:pt x="44181" y="33056"/>
                </a:lnTo>
                <a:lnTo>
                  <a:pt x="53882" y="26404"/>
                </a:lnTo>
                <a:lnTo>
                  <a:pt x="64322" y="20410"/>
                </a:lnTo>
                <a:lnTo>
                  <a:pt x="75421" y="15120"/>
                </a:lnTo>
                <a:lnTo>
                  <a:pt x="87093" y="10574"/>
                </a:lnTo>
                <a:lnTo>
                  <a:pt x="99251" y="6806"/>
                </a:lnTo>
                <a:lnTo>
                  <a:pt x="111801" y="3845"/>
                </a:lnTo>
                <a:lnTo>
                  <a:pt x="124648" y="1714"/>
                </a:lnTo>
                <a:lnTo>
                  <a:pt x="137694" y="429"/>
                </a:lnTo>
                <a:lnTo>
                  <a:pt x="150841" y="0"/>
                </a:lnTo>
                <a:lnTo>
                  <a:pt x="163988" y="429"/>
                </a:lnTo>
                <a:lnTo>
                  <a:pt x="177035" y="1714"/>
                </a:lnTo>
                <a:lnTo>
                  <a:pt x="189881" y="3845"/>
                </a:lnTo>
                <a:lnTo>
                  <a:pt x="202432" y="6806"/>
                </a:lnTo>
                <a:lnTo>
                  <a:pt x="214589" y="10574"/>
                </a:lnTo>
                <a:lnTo>
                  <a:pt x="226261" y="15120"/>
                </a:lnTo>
                <a:lnTo>
                  <a:pt x="237360" y="20410"/>
                </a:lnTo>
                <a:lnTo>
                  <a:pt x="247800" y="26404"/>
                </a:lnTo>
                <a:lnTo>
                  <a:pt x="257502" y="33055"/>
                </a:lnTo>
                <a:lnTo>
                  <a:pt x="266392" y="40314"/>
                </a:lnTo>
                <a:lnTo>
                  <a:pt x="274403" y="48126"/>
                </a:lnTo>
                <a:lnTo>
                  <a:pt x="281473" y="56429"/>
                </a:lnTo>
                <a:lnTo>
                  <a:pt x="287550" y="65162"/>
                </a:lnTo>
                <a:lnTo>
                  <a:pt x="292585" y="74259"/>
                </a:lnTo>
                <a:lnTo>
                  <a:pt x="296542" y="83649"/>
                </a:lnTo>
                <a:lnTo>
                  <a:pt x="299390" y="93261"/>
                </a:lnTo>
                <a:lnTo>
                  <a:pt x="301108" y="1030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44_U"/>
          <cdr:cNvSpPr/>
        </cdr:nvSpPr>
        <cdr:spPr>
          <a:xfrm xmlns:a="http://schemas.openxmlformats.org/drawingml/2006/main">
            <a:off x="5489770" y="3385645"/>
            <a:ext cx="323207" cy="2097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207" h="209734">
                <a:moveTo>
                  <a:pt x="323206" y="104866"/>
                </a:moveTo>
                <a:lnTo>
                  <a:pt x="323206" y="104866"/>
                </a:lnTo>
                <a:lnTo>
                  <a:pt x="322591" y="114006"/>
                </a:lnTo>
                <a:lnTo>
                  <a:pt x="320751" y="123076"/>
                </a:lnTo>
                <a:lnTo>
                  <a:pt x="317700" y="132008"/>
                </a:lnTo>
                <a:lnTo>
                  <a:pt x="313460" y="140733"/>
                </a:lnTo>
                <a:lnTo>
                  <a:pt x="308065" y="149185"/>
                </a:lnTo>
                <a:lnTo>
                  <a:pt x="301556" y="157300"/>
                </a:lnTo>
                <a:lnTo>
                  <a:pt x="293981" y="165015"/>
                </a:lnTo>
                <a:lnTo>
                  <a:pt x="285398" y="172273"/>
                </a:lnTo>
                <a:lnTo>
                  <a:pt x="275874" y="179018"/>
                </a:lnTo>
                <a:lnTo>
                  <a:pt x="265479" y="185199"/>
                </a:lnTo>
                <a:lnTo>
                  <a:pt x="254295" y="190768"/>
                </a:lnTo>
                <a:lnTo>
                  <a:pt x="242405" y="195683"/>
                </a:lnTo>
                <a:lnTo>
                  <a:pt x="229899" y="199907"/>
                </a:lnTo>
                <a:lnTo>
                  <a:pt x="216875" y="203408"/>
                </a:lnTo>
                <a:lnTo>
                  <a:pt x="203429" y="206159"/>
                </a:lnTo>
                <a:lnTo>
                  <a:pt x="189665" y="208140"/>
                </a:lnTo>
                <a:lnTo>
                  <a:pt x="175688" y="209334"/>
                </a:lnTo>
                <a:lnTo>
                  <a:pt x="161603" y="209733"/>
                </a:lnTo>
                <a:lnTo>
                  <a:pt x="147518" y="209334"/>
                </a:lnTo>
                <a:lnTo>
                  <a:pt x="133541" y="208140"/>
                </a:lnTo>
                <a:lnTo>
                  <a:pt x="119777" y="206159"/>
                </a:lnTo>
                <a:lnTo>
                  <a:pt x="106332" y="203408"/>
                </a:lnTo>
                <a:lnTo>
                  <a:pt x="93307" y="199907"/>
                </a:lnTo>
                <a:lnTo>
                  <a:pt x="80802" y="195683"/>
                </a:lnTo>
                <a:lnTo>
                  <a:pt x="68912" y="190768"/>
                </a:lnTo>
                <a:lnTo>
                  <a:pt x="57727" y="185199"/>
                </a:lnTo>
                <a:lnTo>
                  <a:pt x="47333" y="179018"/>
                </a:lnTo>
                <a:lnTo>
                  <a:pt x="37808" y="172273"/>
                </a:lnTo>
                <a:lnTo>
                  <a:pt x="29226" y="165015"/>
                </a:lnTo>
                <a:lnTo>
                  <a:pt x="21651" y="157300"/>
                </a:lnTo>
                <a:lnTo>
                  <a:pt x="15141" y="149185"/>
                </a:lnTo>
                <a:lnTo>
                  <a:pt x="9746" y="140733"/>
                </a:lnTo>
                <a:lnTo>
                  <a:pt x="5507" y="132008"/>
                </a:lnTo>
                <a:lnTo>
                  <a:pt x="2455" y="123076"/>
                </a:lnTo>
                <a:lnTo>
                  <a:pt x="615" y="114006"/>
                </a:lnTo>
                <a:lnTo>
                  <a:pt x="0" y="104866"/>
                </a:lnTo>
                <a:lnTo>
                  <a:pt x="615" y="95727"/>
                </a:lnTo>
                <a:lnTo>
                  <a:pt x="2455" y="86656"/>
                </a:lnTo>
                <a:lnTo>
                  <a:pt x="5507" y="77725"/>
                </a:lnTo>
                <a:lnTo>
                  <a:pt x="9746" y="69000"/>
                </a:lnTo>
                <a:lnTo>
                  <a:pt x="15141" y="60548"/>
                </a:lnTo>
                <a:lnTo>
                  <a:pt x="21651" y="52433"/>
                </a:lnTo>
                <a:lnTo>
                  <a:pt x="29226" y="44717"/>
                </a:lnTo>
                <a:lnTo>
                  <a:pt x="37808" y="37459"/>
                </a:lnTo>
                <a:lnTo>
                  <a:pt x="47333" y="30714"/>
                </a:lnTo>
                <a:lnTo>
                  <a:pt x="57727" y="24534"/>
                </a:lnTo>
                <a:lnTo>
                  <a:pt x="68912" y="18965"/>
                </a:lnTo>
                <a:lnTo>
                  <a:pt x="80802" y="14049"/>
                </a:lnTo>
                <a:lnTo>
                  <a:pt x="93307" y="9825"/>
                </a:lnTo>
                <a:lnTo>
                  <a:pt x="106332" y="6324"/>
                </a:lnTo>
                <a:lnTo>
                  <a:pt x="119777" y="3573"/>
                </a:lnTo>
                <a:lnTo>
                  <a:pt x="133541" y="1593"/>
                </a:lnTo>
                <a:lnTo>
                  <a:pt x="147518" y="399"/>
                </a:lnTo>
                <a:lnTo>
                  <a:pt x="161603" y="0"/>
                </a:lnTo>
                <a:lnTo>
                  <a:pt x="175688" y="399"/>
                </a:lnTo>
                <a:lnTo>
                  <a:pt x="189665" y="1593"/>
                </a:lnTo>
                <a:lnTo>
                  <a:pt x="203429" y="3573"/>
                </a:lnTo>
                <a:lnTo>
                  <a:pt x="216875" y="6324"/>
                </a:lnTo>
                <a:lnTo>
                  <a:pt x="229899" y="9825"/>
                </a:lnTo>
                <a:lnTo>
                  <a:pt x="242405" y="14049"/>
                </a:lnTo>
                <a:lnTo>
                  <a:pt x="254295" y="18965"/>
                </a:lnTo>
                <a:lnTo>
                  <a:pt x="265479" y="24534"/>
                </a:lnTo>
                <a:lnTo>
                  <a:pt x="275874" y="30714"/>
                </a:lnTo>
                <a:lnTo>
                  <a:pt x="285398" y="37459"/>
                </a:lnTo>
                <a:lnTo>
                  <a:pt x="293981" y="44717"/>
                </a:lnTo>
                <a:lnTo>
                  <a:pt x="301556" y="52433"/>
                </a:lnTo>
                <a:lnTo>
                  <a:pt x="308065" y="60548"/>
                </a:lnTo>
                <a:lnTo>
                  <a:pt x="313460" y="69000"/>
                </a:lnTo>
                <a:lnTo>
                  <a:pt x="317700" y="77725"/>
                </a:lnTo>
                <a:lnTo>
                  <a:pt x="320751" y="86656"/>
                </a:lnTo>
                <a:lnTo>
                  <a:pt x="322591" y="957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43_U"/>
          <cdr:cNvSpPr/>
        </cdr:nvSpPr>
        <cdr:spPr>
          <a:xfrm xmlns:a="http://schemas.openxmlformats.org/drawingml/2006/main">
            <a:off x="5811801" y="3702638"/>
            <a:ext cx="330138" cy="1931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138" h="193127">
                <a:moveTo>
                  <a:pt x="330137" y="96563"/>
                </a:moveTo>
                <a:lnTo>
                  <a:pt x="330137" y="96563"/>
                </a:lnTo>
                <a:lnTo>
                  <a:pt x="329509" y="104979"/>
                </a:lnTo>
                <a:lnTo>
                  <a:pt x="327629" y="113331"/>
                </a:lnTo>
                <a:lnTo>
                  <a:pt x="324512" y="121555"/>
                </a:lnTo>
                <a:lnTo>
                  <a:pt x="320182" y="129590"/>
                </a:lnTo>
                <a:lnTo>
                  <a:pt x="314671" y="137372"/>
                </a:lnTo>
                <a:lnTo>
                  <a:pt x="308022" y="144845"/>
                </a:lnTo>
                <a:lnTo>
                  <a:pt x="300284" y="151949"/>
                </a:lnTo>
                <a:lnTo>
                  <a:pt x="291518" y="158633"/>
                </a:lnTo>
                <a:lnTo>
                  <a:pt x="281789" y="164843"/>
                </a:lnTo>
                <a:lnTo>
                  <a:pt x="271172" y="170535"/>
                </a:lnTo>
                <a:lnTo>
                  <a:pt x="259748" y="175663"/>
                </a:lnTo>
                <a:lnTo>
                  <a:pt x="247602" y="180189"/>
                </a:lnTo>
                <a:lnTo>
                  <a:pt x="234829" y="184079"/>
                </a:lnTo>
                <a:lnTo>
                  <a:pt x="221525" y="187303"/>
                </a:lnTo>
                <a:lnTo>
                  <a:pt x="207791" y="189836"/>
                </a:lnTo>
                <a:lnTo>
                  <a:pt x="193732" y="191659"/>
                </a:lnTo>
                <a:lnTo>
                  <a:pt x="179455" y="192759"/>
                </a:lnTo>
                <a:lnTo>
                  <a:pt x="165068" y="193126"/>
                </a:lnTo>
                <a:lnTo>
                  <a:pt x="150682" y="192759"/>
                </a:lnTo>
                <a:lnTo>
                  <a:pt x="136405" y="191659"/>
                </a:lnTo>
                <a:lnTo>
                  <a:pt x="122345" y="189836"/>
                </a:lnTo>
                <a:lnTo>
                  <a:pt x="108612" y="187303"/>
                </a:lnTo>
                <a:lnTo>
                  <a:pt x="95307" y="184079"/>
                </a:lnTo>
                <a:lnTo>
                  <a:pt x="82534" y="180189"/>
                </a:lnTo>
                <a:lnTo>
                  <a:pt x="70389" y="175663"/>
                </a:lnTo>
                <a:lnTo>
                  <a:pt x="58964" y="170535"/>
                </a:lnTo>
                <a:lnTo>
                  <a:pt x="48348" y="164843"/>
                </a:lnTo>
                <a:lnTo>
                  <a:pt x="38619" y="158633"/>
                </a:lnTo>
                <a:lnTo>
                  <a:pt x="29852" y="151949"/>
                </a:lnTo>
                <a:lnTo>
                  <a:pt x="22115" y="144845"/>
                </a:lnTo>
                <a:lnTo>
                  <a:pt x="15465" y="137372"/>
                </a:lnTo>
                <a:lnTo>
                  <a:pt x="9955" y="129590"/>
                </a:lnTo>
                <a:lnTo>
                  <a:pt x="5625" y="121555"/>
                </a:lnTo>
                <a:lnTo>
                  <a:pt x="2508" y="113331"/>
                </a:lnTo>
                <a:lnTo>
                  <a:pt x="628" y="104979"/>
                </a:lnTo>
                <a:lnTo>
                  <a:pt x="0" y="96563"/>
                </a:lnTo>
                <a:lnTo>
                  <a:pt x="628" y="88147"/>
                </a:lnTo>
                <a:lnTo>
                  <a:pt x="2508" y="79795"/>
                </a:lnTo>
                <a:lnTo>
                  <a:pt x="5625" y="71570"/>
                </a:lnTo>
                <a:lnTo>
                  <a:pt x="9955" y="63536"/>
                </a:lnTo>
                <a:lnTo>
                  <a:pt x="15465" y="55754"/>
                </a:lnTo>
                <a:lnTo>
                  <a:pt x="22115" y="48281"/>
                </a:lnTo>
                <a:lnTo>
                  <a:pt x="29852" y="41177"/>
                </a:lnTo>
                <a:lnTo>
                  <a:pt x="38619" y="34493"/>
                </a:lnTo>
                <a:lnTo>
                  <a:pt x="48348" y="28282"/>
                </a:lnTo>
                <a:lnTo>
                  <a:pt x="58964" y="22591"/>
                </a:lnTo>
                <a:lnTo>
                  <a:pt x="70389" y="17463"/>
                </a:lnTo>
                <a:lnTo>
                  <a:pt x="82534" y="12937"/>
                </a:lnTo>
                <a:lnTo>
                  <a:pt x="95307" y="9047"/>
                </a:lnTo>
                <a:lnTo>
                  <a:pt x="108612" y="5823"/>
                </a:lnTo>
                <a:lnTo>
                  <a:pt x="122345" y="3290"/>
                </a:lnTo>
                <a:lnTo>
                  <a:pt x="136405" y="1467"/>
                </a:lnTo>
                <a:lnTo>
                  <a:pt x="150682" y="367"/>
                </a:lnTo>
                <a:lnTo>
                  <a:pt x="165068" y="0"/>
                </a:lnTo>
                <a:lnTo>
                  <a:pt x="179455" y="367"/>
                </a:lnTo>
                <a:lnTo>
                  <a:pt x="193732" y="1467"/>
                </a:lnTo>
                <a:lnTo>
                  <a:pt x="207791" y="3290"/>
                </a:lnTo>
                <a:lnTo>
                  <a:pt x="221525" y="5823"/>
                </a:lnTo>
                <a:lnTo>
                  <a:pt x="234829" y="9047"/>
                </a:lnTo>
                <a:lnTo>
                  <a:pt x="247602" y="12937"/>
                </a:lnTo>
                <a:lnTo>
                  <a:pt x="259748" y="17463"/>
                </a:lnTo>
                <a:lnTo>
                  <a:pt x="271172" y="22591"/>
                </a:lnTo>
                <a:lnTo>
                  <a:pt x="281789" y="28282"/>
                </a:lnTo>
                <a:lnTo>
                  <a:pt x="291518" y="34493"/>
                </a:lnTo>
                <a:lnTo>
                  <a:pt x="300284" y="41177"/>
                </a:lnTo>
                <a:lnTo>
                  <a:pt x="308022" y="48281"/>
                </a:lnTo>
                <a:lnTo>
                  <a:pt x="314671" y="55754"/>
                </a:lnTo>
                <a:lnTo>
                  <a:pt x="320182" y="63536"/>
                </a:lnTo>
                <a:lnTo>
                  <a:pt x="324512" y="71571"/>
                </a:lnTo>
                <a:lnTo>
                  <a:pt x="327629" y="79795"/>
                </a:lnTo>
                <a:lnTo>
                  <a:pt x="329509" y="881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28_U"/>
          <cdr:cNvSpPr/>
        </cdr:nvSpPr>
        <cdr:spPr>
          <a:xfrm xmlns:a="http://schemas.openxmlformats.org/drawingml/2006/main">
            <a:off x="4446670" y="2866149"/>
            <a:ext cx="262801" cy="2397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801" h="239798">
                <a:moveTo>
                  <a:pt x="262800" y="119898"/>
                </a:moveTo>
                <a:lnTo>
                  <a:pt x="262800" y="119898"/>
                </a:lnTo>
                <a:lnTo>
                  <a:pt x="262300" y="130348"/>
                </a:lnTo>
                <a:lnTo>
                  <a:pt x="260804" y="140718"/>
                </a:lnTo>
                <a:lnTo>
                  <a:pt x="258323" y="150930"/>
                </a:lnTo>
                <a:lnTo>
                  <a:pt x="254876" y="160906"/>
                </a:lnTo>
                <a:lnTo>
                  <a:pt x="250489" y="170570"/>
                </a:lnTo>
                <a:lnTo>
                  <a:pt x="245196" y="179848"/>
                </a:lnTo>
                <a:lnTo>
                  <a:pt x="239037" y="188669"/>
                </a:lnTo>
                <a:lnTo>
                  <a:pt x="232058" y="196968"/>
                </a:lnTo>
                <a:lnTo>
                  <a:pt x="224314" y="204679"/>
                </a:lnTo>
                <a:lnTo>
                  <a:pt x="215862" y="211746"/>
                </a:lnTo>
                <a:lnTo>
                  <a:pt x="206768" y="218114"/>
                </a:lnTo>
                <a:lnTo>
                  <a:pt x="197100" y="223734"/>
                </a:lnTo>
                <a:lnTo>
                  <a:pt x="186932" y="228563"/>
                </a:lnTo>
                <a:lnTo>
                  <a:pt x="176342" y="232566"/>
                </a:lnTo>
                <a:lnTo>
                  <a:pt x="165409" y="235711"/>
                </a:lnTo>
                <a:lnTo>
                  <a:pt x="154217" y="237975"/>
                </a:lnTo>
                <a:lnTo>
                  <a:pt x="142853" y="239341"/>
                </a:lnTo>
                <a:lnTo>
                  <a:pt x="131400" y="239797"/>
                </a:lnTo>
                <a:lnTo>
                  <a:pt x="119948" y="239341"/>
                </a:lnTo>
                <a:lnTo>
                  <a:pt x="108583" y="237975"/>
                </a:lnTo>
                <a:lnTo>
                  <a:pt x="97391" y="235711"/>
                </a:lnTo>
                <a:lnTo>
                  <a:pt x="86459" y="232566"/>
                </a:lnTo>
                <a:lnTo>
                  <a:pt x="75868" y="228563"/>
                </a:lnTo>
                <a:lnTo>
                  <a:pt x="65700" y="223734"/>
                </a:lnTo>
                <a:lnTo>
                  <a:pt x="56032" y="218114"/>
                </a:lnTo>
                <a:lnTo>
                  <a:pt x="46938" y="211746"/>
                </a:lnTo>
                <a:lnTo>
                  <a:pt x="38486" y="204679"/>
                </a:lnTo>
                <a:lnTo>
                  <a:pt x="30742" y="196968"/>
                </a:lnTo>
                <a:lnTo>
                  <a:pt x="23763" y="188669"/>
                </a:lnTo>
                <a:lnTo>
                  <a:pt x="17604" y="179848"/>
                </a:lnTo>
                <a:lnTo>
                  <a:pt x="12311" y="170570"/>
                </a:lnTo>
                <a:lnTo>
                  <a:pt x="7924" y="160906"/>
                </a:lnTo>
                <a:lnTo>
                  <a:pt x="4477" y="150930"/>
                </a:lnTo>
                <a:lnTo>
                  <a:pt x="1996" y="140718"/>
                </a:lnTo>
                <a:lnTo>
                  <a:pt x="500" y="130348"/>
                </a:lnTo>
                <a:lnTo>
                  <a:pt x="0" y="119898"/>
                </a:lnTo>
                <a:lnTo>
                  <a:pt x="500" y="109448"/>
                </a:lnTo>
                <a:lnTo>
                  <a:pt x="1996" y="99078"/>
                </a:lnTo>
                <a:lnTo>
                  <a:pt x="4477" y="88866"/>
                </a:lnTo>
                <a:lnTo>
                  <a:pt x="7924" y="78890"/>
                </a:lnTo>
                <a:lnTo>
                  <a:pt x="12311" y="69227"/>
                </a:lnTo>
                <a:lnTo>
                  <a:pt x="17604" y="59949"/>
                </a:lnTo>
                <a:lnTo>
                  <a:pt x="23763" y="51127"/>
                </a:lnTo>
                <a:lnTo>
                  <a:pt x="30742" y="42829"/>
                </a:lnTo>
                <a:lnTo>
                  <a:pt x="38486" y="35117"/>
                </a:lnTo>
                <a:lnTo>
                  <a:pt x="46938" y="28051"/>
                </a:lnTo>
                <a:lnTo>
                  <a:pt x="56032" y="21683"/>
                </a:lnTo>
                <a:lnTo>
                  <a:pt x="65700" y="16063"/>
                </a:lnTo>
                <a:lnTo>
                  <a:pt x="75868" y="11233"/>
                </a:lnTo>
                <a:lnTo>
                  <a:pt x="86459" y="7230"/>
                </a:lnTo>
                <a:lnTo>
                  <a:pt x="97391" y="4085"/>
                </a:lnTo>
                <a:lnTo>
                  <a:pt x="108583" y="1821"/>
                </a:lnTo>
                <a:lnTo>
                  <a:pt x="119948" y="456"/>
                </a:lnTo>
                <a:lnTo>
                  <a:pt x="131400" y="0"/>
                </a:lnTo>
                <a:lnTo>
                  <a:pt x="142853" y="456"/>
                </a:lnTo>
                <a:lnTo>
                  <a:pt x="154217" y="1821"/>
                </a:lnTo>
                <a:lnTo>
                  <a:pt x="165409" y="4085"/>
                </a:lnTo>
                <a:lnTo>
                  <a:pt x="176342" y="7230"/>
                </a:lnTo>
                <a:lnTo>
                  <a:pt x="186932" y="11233"/>
                </a:lnTo>
                <a:lnTo>
                  <a:pt x="197100" y="16063"/>
                </a:lnTo>
                <a:lnTo>
                  <a:pt x="206768" y="21683"/>
                </a:lnTo>
                <a:lnTo>
                  <a:pt x="215862" y="28051"/>
                </a:lnTo>
                <a:lnTo>
                  <a:pt x="224314" y="35117"/>
                </a:lnTo>
                <a:lnTo>
                  <a:pt x="232058" y="42829"/>
                </a:lnTo>
                <a:lnTo>
                  <a:pt x="239037" y="51127"/>
                </a:lnTo>
                <a:lnTo>
                  <a:pt x="245196" y="59949"/>
                </a:lnTo>
                <a:lnTo>
                  <a:pt x="250489" y="69227"/>
                </a:lnTo>
                <a:lnTo>
                  <a:pt x="254876" y="78890"/>
                </a:lnTo>
                <a:lnTo>
                  <a:pt x="258323" y="88866"/>
                </a:lnTo>
                <a:lnTo>
                  <a:pt x="260804" y="99078"/>
                </a:lnTo>
                <a:lnTo>
                  <a:pt x="262300" y="1094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358_U"/>
          <cdr:cNvSpPr/>
        </cdr:nvSpPr>
        <cdr:spPr>
          <a:xfrm xmlns:a="http://schemas.openxmlformats.org/drawingml/2006/main">
            <a:off x="4592974" y="2765084"/>
            <a:ext cx="252852" cy="2380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852" h="238022">
                <a:moveTo>
                  <a:pt x="252851" y="119011"/>
                </a:moveTo>
                <a:lnTo>
                  <a:pt x="252851" y="119011"/>
                </a:lnTo>
                <a:lnTo>
                  <a:pt x="252370" y="129383"/>
                </a:lnTo>
                <a:lnTo>
                  <a:pt x="250931" y="139676"/>
                </a:lnTo>
                <a:lnTo>
                  <a:pt x="248544" y="149813"/>
                </a:lnTo>
                <a:lnTo>
                  <a:pt x="245227" y="159715"/>
                </a:lnTo>
                <a:lnTo>
                  <a:pt x="241006" y="169307"/>
                </a:lnTo>
                <a:lnTo>
                  <a:pt x="235913" y="178516"/>
                </a:lnTo>
                <a:lnTo>
                  <a:pt x="229987" y="187272"/>
                </a:lnTo>
                <a:lnTo>
                  <a:pt x="223273" y="195509"/>
                </a:lnTo>
                <a:lnTo>
                  <a:pt x="215822" y="203164"/>
                </a:lnTo>
                <a:lnTo>
                  <a:pt x="207691" y="210178"/>
                </a:lnTo>
                <a:lnTo>
                  <a:pt x="198940" y="216499"/>
                </a:lnTo>
                <a:lnTo>
                  <a:pt x="189639" y="222077"/>
                </a:lnTo>
                <a:lnTo>
                  <a:pt x="179856" y="226871"/>
                </a:lnTo>
                <a:lnTo>
                  <a:pt x="169666" y="230844"/>
                </a:lnTo>
                <a:lnTo>
                  <a:pt x="159147" y="233966"/>
                </a:lnTo>
                <a:lnTo>
                  <a:pt x="148379" y="236213"/>
                </a:lnTo>
                <a:lnTo>
                  <a:pt x="137445" y="237569"/>
                </a:lnTo>
                <a:lnTo>
                  <a:pt x="126426" y="238021"/>
                </a:lnTo>
                <a:lnTo>
                  <a:pt x="115407" y="237569"/>
                </a:lnTo>
                <a:lnTo>
                  <a:pt x="104472" y="236213"/>
                </a:lnTo>
                <a:lnTo>
                  <a:pt x="93705" y="233966"/>
                </a:lnTo>
                <a:lnTo>
                  <a:pt x="83186" y="230844"/>
                </a:lnTo>
                <a:lnTo>
                  <a:pt x="72996" y="226871"/>
                </a:lnTo>
                <a:lnTo>
                  <a:pt x="63213" y="222077"/>
                </a:lnTo>
                <a:lnTo>
                  <a:pt x="53911" y="216499"/>
                </a:lnTo>
                <a:lnTo>
                  <a:pt x="45161" y="210178"/>
                </a:lnTo>
                <a:lnTo>
                  <a:pt x="37029" y="203164"/>
                </a:lnTo>
                <a:lnTo>
                  <a:pt x="29578" y="195509"/>
                </a:lnTo>
                <a:lnTo>
                  <a:pt x="22864" y="187272"/>
                </a:lnTo>
                <a:lnTo>
                  <a:pt x="16938" y="178516"/>
                </a:lnTo>
                <a:lnTo>
                  <a:pt x="11845" y="169307"/>
                </a:lnTo>
                <a:lnTo>
                  <a:pt x="7625" y="159715"/>
                </a:lnTo>
                <a:lnTo>
                  <a:pt x="4308" y="149813"/>
                </a:lnTo>
                <a:lnTo>
                  <a:pt x="1921" y="139676"/>
                </a:lnTo>
                <a:lnTo>
                  <a:pt x="481" y="129383"/>
                </a:lnTo>
                <a:lnTo>
                  <a:pt x="0" y="119011"/>
                </a:lnTo>
                <a:lnTo>
                  <a:pt x="481" y="108638"/>
                </a:lnTo>
                <a:lnTo>
                  <a:pt x="1921" y="98345"/>
                </a:lnTo>
                <a:lnTo>
                  <a:pt x="4308" y="88208"/>
                </a:lnTo>
                <a:lnTo>
                  <a:pt x="7625" y="78306"/>
                </a:lnTo>
                <a:lnTo>
                  <a:pt x="11845" y="68714"/>
                </a:lnTo>
                <a:lnTo>
                  <a:pt x="16938" y="59505"/>
                </a:lnTo>
                <a:lnTo>
                  <a:pt x="22864" y="50749"/>
                </a:lnTo>
                <a:lnTo>
                  <a:pt x="29578" y="42512"/>
                </a:lnTo>
                <a:lnTo>
                  <a:pt x="37029" y="34857"/>
                </a:lnTo>
                <a:lnTo>
                  <a:pt x="45161" y="27843"/>
                </a:lnTo>
                <a:lnTo>
                  <a:pt x="53911" y="21522"/>
                </a:lnTo>
                <a:lnTo>
                  <a:pt x="63213" y="15944"/>
                </a:lnTo>
                <a:lnTo>
                  <a:pt x="72996" y="11150"/>
                </a:lnTo>
                <a:lnTo>
                  <a:pt x="83186" y="7177"/>
                </a:lnTo>
                <a:lnTo>
                  <a:pt x="93705" y="4055"/>
                </a:lnTo>
                <a:lnTo>
                  <a:pt x="104472" y="1808"/>
                </a:lnTo>
                <a:lnTo>
                  <a:pt x="115407" y="453"/>
                </a:lnTo>
                <a:lnTo>
                  <a:pt x="126426" y="0"/>
                </a:lnTo>
                <a:lnTo>
                  <a:pt x="137445" y="453"/>
                </a:lnTo>
                <a:lnTo>
                  <a:pt x="148379" y="1808"/>
                </a:lnTo>
                <a:lnTo>
                  <a:pt x="159147" y="4055"/>
                </a:lnTo>
                <a:lnTo>
                  <a:pt x="169666" y="7177"/>
                </a:lnTo>
                <a:lnTo>
                  <a:pt x="179856" y="11150"/>
                </a:lnTo>
                <a:lnTo>
                  <a:pt x="189639" y="15944"/>
                </a:lnTo>
                <a:lnTo>
                  <a:pt x="198940" y="21522"/>
                </a:lnTo>
                <a:lnTo>
                  <a:pt x="207691" y="27843"/>
                </a:lnTo>
                <a:lnTo>
                  <a:pt x="215822" y="34857"/>
                </a:lnTo>
                <a:lnTo>
                  <a:pt x="223273" y="42512"/>
                </a:lnTo>
                <a:lnTo>
                  <a:pt x="229987" y="50749"/>
                </a:lnTo>
                <a:lnTo>
                  <a:pt x="235913" y="59505"/>
                </a:lnTo>
                <a:lnTo>
                  <a:pt x="241006" y="68714"/>
                </a:lnTo>
                <a:lnTo>
                  <a:pt x="245227" y="78306"/>
                </a:lnTo>
                <a:lnTo>
                  <a:pt x="248544" y="88208"/>
                </a:lnTo>
                <a:lnTo>
                  <a:pt x="250931" y="98345"/>
                </a:lnTo>
                <a:lnTo>
                  <a:pt x="252370" y="1086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320_U"/>
          <cdr:cNvSpPr/>
        </cdr:nvSpPr>
        <cdr:spPr>
          <a:xfrm xmlns:a="http://schemas.openxmlformats.org/drawingml/2006/main">
            <a:off x="6233838" y="4009034"/>
            <a:ext cx="345406" cy="1711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5406" h="171173">
                <a:moveTo>
                  <a:pt x="345405" y="85586"/>
                </a:moveTo>
                <a:lnTo>
                  <a:pt x="345405" y="85586"/>
                </a:lnTo>
                <a:lnTo>
                  <a:pt x="344748" y="93045"/>
                </a:lnTo>
                <a:lnTo>
                  <a:pt x="342782" y="100448"/>
                </a:lnTo>
                <a:lnTo>
                  <a:pt x="339520" y="107737"/>
                </a:lnTo>
                <a:lnTo>
                  <a:pt x="334990" y="114858"/>
                </a:lnTo>
                <a:lnTo>
                  <a:pt x="329224" y="121756"/>
                </a:lnTo>
                <a:lnTo>
                  <a:pt x="322267" y="128379"/>
                </a:lnTo>
                <a:lnTo>
                  <a:pt x="314172" y="134676"/>
                </a:lnTo>
                <a:lnTo>
                  <a:pt x="305000" y="140600"/>
                </a:lnTo>
                <a:lnTo>
                  <a:pt x="294822" y="146104"/>
                </a:lnTo>
                <a:lnTo>
                  <a:pt x="283713" y="151149"/>
                </a:lnTo>
                <a:lnTo>
                  <a:pt x="271761" y="155694"/>
                </a:lnTo>
                <a:lnTo>
                  <a:pt x="259054" y="159705"/>
                </a:lnTo>
                <a:lnTo>
                  <a:pt x="245690" y="163153"/>
                </a:lnTo>
                <a:lnTo>
                  <a:pt x="231770" y="166010"/>
                </a:lnTo>
                <a:lnTo>
                  <a:pt x="217401" y="168256"/>
                </a:lnTo>
                <a:lnTo>
                  <a:pt x="202692" y="169871"/>
                </a:lnTo>
                <a:lnTo>
                  <a:pt x="187755" y="170846"/>
                </a:lnTo>
                <a:lnTo>
                  <a:pt x="172703" y="171172"/>
                </a:lnTo>
                <a:lnTo>
                  <a:pt x="157651" y="170846"/>
                </a:lnTo>
                <a:lnTo>
                  <a:pt x="142713" y="169871"/>
                </a:lnTo>
                <a:lnTo>
                  <a:pt x="128004" y="168256"/>
                </a:lnTo>
                <a:lnTo>
                  <a:pt x="113635" y="166010"/>
                </a:lnTo>
                <a:lnTo>
                  <a:pt x="99716" y="163153"/>
                </a:lnTo>
                <a:lnTo>
                  <a:pt x="86352" y="159705"/>
                </a:lnTo>
                <a:lnTo>
                  <a:pt x="73645" y="155694"/>
                </a:lnTo>
                <a:lnTo>
                  <a:pt x="61692" y="151149"/>
                </a:lnTo>
                <a:lnTo>
                  <a:pt x="50584" y="146104"/>
                </a:lnTo>
                <a:lnTo>
                  <a:pt x="40405" y="140600"/>
                </a:lnTo>
                <a:lnTo>
                  <a:pt x="31233" y="134676"/>
                </a:lnTo>
                <a:lnTo>
                  <a:pt x="23138" y="128379"/>
                </a:lnTo>
                <a:lnTo>
                  <a:pt x="16182" y="121756"/>
                </a:lnTo>
                <a:lnTo>
                  <a:pt x="10416" y="114858"/>
                </a:lnTo>
                <a:lnTo>
                  <a:pt x="5885" y="107737"/>
                </a:lnTo>
                <a:lnTo>
                  <a:pt x="2624" y="100448"/>
                </a:lnTo>
                <a:lnTo>
                  <a:pt x="658" y="93045"/>
                </a:lnTo>
                <a:lnTo>
                  <a:pt x="0" y="85586"/>
                </a:lnTo>
                <a:lnTo>
                  <a:pt x="658" y="78126"/>
                </a:lnTo>
                <a:lnTo>
                  <a:pt x="2624" y="70724"/>
                </a:lnTo>
                <a:lnTo>
                  <a:pt x="5885" y="63434"/>
                </a:lnTo>
                <a:lnTo>
                  <a:pt x="10416" y="56314"/>
                </a:lnTo>
                <a:lnTo>
                  <a:pt x="16182" y="49416"/>
                </a:lnTo>
                <a:lnTo>
                  <a:pt x="23138" y="42793"/>
                </a:lnTo>
                <a:lnTo>
                  <a:pt x="31233" y="36495"/>
                </a:lnTo>
                <a:lnTo>
                  <a:pt x="40405" y="30572"/>
                </a:lnTo>
                <a:lnTo>
                  <a:pt x="50584" y="25067"/>
                </a:lnTo>
                <a:lnTo>
                  <a:pt x="61692" y="20023"/>
                </a:lnTo>
                <a:lnTo>
                  <a:pt x="73645" y="15478"/>
                </a:lnTo>
                <a:lnTo>
                  <a:pt x="86352" y="11466"/>
                </a:lnTo>
                <a:lnTo>
                  <a:pt x="99716" y="8018"/>
                </a:lnTo>
                <a:lnTo>
                  <a:pt x="113635" y="5161"/>
                </a:lnTo>
                <a:lnTo>
                  <a:pt x="128004" y="2916"/>
                </a:lnTo>
                <a:lnTo>
                  <a:pt x="142713" y="1300"/>
                </a:lnTo>
                <a:lnTo>
                  <a:pt x="157651" y="325"/>
                </a:lnTo>
                <a:lnTo>
                  <a:pt x="172703" y="0"/>
                </a:lnTo>
                <a:lnTo>
                  <a:pt x="187755" y="325"/>
                </a:lnTo>
                <a:lnTo>
                  <a:pt x="202692" y="1300"/>
                </a:lnTo>
                <a:lnTo>
                  <a:pt x="217401" y="2916"/>
                </a:lnTo>
                <a:lnTo>
                  <a:pt x="231770" y="5161"/>
                </a:lnTo>
                <a:lnTo>
                  <a:pt x="245690" y="8018"/>
                </a:lnTo>
                <a:lnTo>
                  <a:pt x="259054" y="11466"/>
                </a:lnTo>
                <a:lnTo>
                  <a:pt x="271761" y="15478"/>
                </a:lnTo>
                <a:lnTo>
                  <a:pt x="283713" y="20023"/>
                </a:lnTo>
                <a:lnTo>
                  <a:pt x="294822" y="25067"/>
                </a:lnTo>
                <a:lnTo>
                  <a:pt x="305000" y="30572"/>
                </a:lnTo>
                <a:lnTo>
                  <a:pt x="314172" y="36495"/>
                </a:lnTo>
                <a:lnTo>
                  <a:pt x="322267" y="42793"/>
                </a:lnTo>
                <a:lnTo>
                  <a:pt x="329224" y="49416"/>
                </a:lnTo>
                <a:lnTo>
                  <a:pt x="334990" y="56314"/>
                </a:lnTo>
                <a:lnTo>
                  <a:pt x="339520" y="63434"/>
                </a:lnTo>
                <a:lnTo>
                  <a:pt x="342782" y="70724"/>
                </a:lnTo>
                <a:lnTo>
                  <a:pt x="344748" y="781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40_U"/>
          <cdr:cNvSpPr/>
        </cdr:nvSpPr>
        <cdr:spPr>
          <a:xfrm xmlns:a="http://schemas.openxmlformats.org/drawingml/2006/main">
            <a:off x="6083693" y="4020364"/>
            <a:ext cx="325457" cy="1756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457" h="175681">
                <a:moveTo>
                  <a:pt x="325456" y="87840"/>
                </a:moveTo>
                <a:lnTo>
                  <a:pt x="325456" y="87840"/>
                </a:lnTo>
                <a:lnTo>
                  <a:pt x="324837" y="95496"/>
                </a:lnTo>
                <a:lnTo>
                  <a:pt x="322984" y="103093"/>
                </a:lnTo>
                <a:lnTo>
                  <a:pt x="319912" y="110575"/>
                </a:lnTo>
                <a:lnTo>
                  <a:pt x="315643" y="117883"/>
                </a:lnTo>
                <a:lnTo>
                  <a:pt x="310210" y="124963"/>
                </a:lnTo>
                <a:lnTo>
                  <a:pt x="303655" y="131760"/>
                </a:lnTo>
                <a:lnTo>
                  <a:pt x="296027" y="138223"/>
                </a:lnTo>
                <a:lnTo>
                  <a:pt x="287385" y="144302"/>
                </a:lnTo>
                <a:lnTo>
                  <a:pt x="277795" y="149952"/>
                </a:lnTo>
                <a:lnTo>
                  <a:pt x="267328" y="155130"/>
                </a:lnTo>
                <a:lnTo>
                  <a:pt x="256065" y="159794"/>
                </a:lnTo>
                <a:lnTo>
                  <a:pt x="244092" y="163912"/>
                </a:lnTo>
                <a:lnTo>
                  <a:pt x="231500" y="167450"/>
                </a:lnTo>
                <a:lnTo>
                  <a:pt x="218385" y="170383"/>
                </a:lnTo>
                <a:lnTo>
                  <a:pt x="204846" y="172687"/>
                </a:lnTo>
                <a:lnTo>
                  <a:pt x="190986" y="174346"/>
                </a:lnTo>
                <a:lnTo>
                  <a:pt x="176911" y="175346"/>
                </a:lnTo>
                <a:lnTo>
                  <a:pt x="162728" y="175680"/>
                </a:lnTo>
                <a:lnTo>
                  <a:pt x="148546" y="175346"/>
                </a:lnTo>
                <a:lnTo>
                  <a:pt x="134471" y="174346"/>
                </a:lnTo>
                <a:lnTo>
                  <a:pt x="120611" y="172687"/>
                </a:lnTo>
                <a:lnTo>
                  <a:pt x="107072" y="170383"/>
                </a:lnTo>
                <a:lnTo>
                  <a:pt x="93956" y="167450"/>
                </a:lnTo>
                <a:lnTo>
                  <a:pt x="81364" y="163912"/>
                </a:lnTo>
                <a:lnTo>
                  <a:pt x="69391" y="159794"/>
                </a:lnTo>
                <a:lnTo>
                  <a:pt x="58129" y="155130"/>
                </a:lnTo>
                <a:lnTo>
                  <a:pt x="47662" y="149952"/>
                </a:lnTo>
                <a:lnTo>
                  <a:pt x="38071" y="144302"/>
                </a:lnTo>
                <a:lnTo>
                  <a:pt x="29429" y="138223"/>
                </a:lnTo>
                <a:lnTo>
                  <a:pt x="21802" y="131760"/>
                </a:lnTo>
                <a:lnTo>
                  <a:pt x="15246" y="124963"/>
                </a:lnTo>
                <a:lnTo>
                  <a:pt x="9814" y="117883"/>
                </a:lnTo>
                <a:lnTo>
                  <a:pt x="5545" y="110575"/>
                </a:lnTo>
                <a:lnTo>
                  <a:pt x="2472" y="103093"/>
                </a:lnTo>
                <a:lnTo>
                  <a:pt x="619" y="95496"/>
                </a:lnTo>
                <a:lnTo>
                  <a:pt x="0" y="87840"/>
                </a:lnTo>
                <a:lnTo>
                  <a:pt x="619" y="80184"/>
                </a:lnTo>
                <a:lnTo>
                  <a:pt x="2472" y="72587"/>
                </a:lnTo>
                <a:lnTo>
                  <a:pt x="5545" y="65105"/>
                </a:lnTo>
                <a:lnTo>
                  <a:pt x="9814" y="57797"/>
                </a:lnTo>
                <a:lnTo>
                  <a:pt x="15246" y="50717"/>
                </a:lnTo>
                <a:lnTo>
                  <a:pt x="21801" y="43920"/>
                </a:lnTo>
                <a:lnTo>
                  <a:pt x="29429" y="37457"/>
                </a:lnTo>
                <a:lnTo>
                  <a:pt x="38071" y="31377"/>
                </a:lnTo>
                <a:lnTo>
                  <a:pt x="47662" y="25727"/>
                </a:lnTo>
                <a:lnTo>
                  <a:pt x="58129" y="20550"/>
                </a:lnTo>
                <a:lnTo>
                  <a:pt x="69391" y="15885"/>
                </a:lnTo>
                <a:lnTo>
                  <a:pt x="81364" y="11768"/>
                </a:lnTo>
                <a:lnTo>
                  <a:pt x="93956" y="8229"/>
                </a:lnTo>
                <a:lnTo>
                  <a:pt x="107072" y="5297"/>
                </a:lnTo>
                <a:lnTo>
                  <a:pt x="120611" y="2993"/>
                </a:lnTo>
                <a:lnTo>
                  <a:pt x="134471" y="1334"/>
                </a:lnTo>
                <a:lnTo>
                  <a:pt x="148546" y="334"/>
                </a:lnTo>
                <a:lnTo>
                  <a:pt x="162728" y="0"/>
                </a:lnTo>
                <a:lnTo>
                  <a:pt x="176911" y="334"/>
                </a:lnTo>
                <a:lnTo>
                  <a:pt x="190986" y="1334"/>
                </a:lnTo>
                <a:lnTo>
                  <a:pt x="204846" y="2993"/>
                </a:lnTo>
                <a:lnTo>
                  <a:pt x="218385" y="5297"/>
                </a:lnTo>
                <a:lnTo>
                  <a:pt x="231500" y="8229"/>
                </a:lnTo>
                <a:lnTo>
                  <a:pt x="244092" y="11768"/>
                </a:lnTo>
                <a:lnTo>
                  <a:pt x="256065" y="15885"/>
                </a:lnTo>
                <a:lnTo>
                  <a:pt x="267328" y="20550"/>
                </a:lnTo>
                <a:lnTo>
                  <a:pt x="277795" y="25727"/>
                </a:lnTo>
                <a:lnTo>
                  <a:pt x="287385" y="31377"/>
                </a:lnTo>
                <a:lnTo>
                  <a:pt x="296027" y="37457"/>
                </a:lnTo>
                <a:lnTo>
                  <a:pt x="303655" y="43920"/>
                </a:lnTo>
                <a:lnTo>
                  <a:pt x="310210" y="50717"/>
                </a:lnTo>
                <a:lnTo>
                  <a:pt x="315643" y="57797"/>
                </a:lnTo>
                <a:lnTo>
                  <a:pt x="319912" y="65105"/>
                </a:lnTo>
                <a:lnTo>
                  <a:pt x="322984" y="72587"/>
                </a:lnTo>
                <a:lnTo>
                  <a:pt x="324837" y="801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362_U"/>
          <cdr:cNvSpPr/>
        </cdr:nvSpPr>
        <cdr:spPr>
          <a:xfrm xmlns:a="http://schemas.openxmlformats.org/drawingml/2006/main">
            <a:off x="6048719" y="4040954"/>
            <a:ext cx="328097" cy="1740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097" h="174065">
                <a:moveTo>
                  <a:pt x="328096" y="87032"/>
                </a:moveTo>
                <a:lnTo>
                  <a:pt x="328096" y="87032"/>
                </a:lnTo>
                <a:lnTo>
                  <a:pt x="327472" y="94617"/>
                </a:lnTo>
                <a:lnTo>
                  <a:pt x="325604" y="102145"/>
                </a:lnTo>
                <a:lnTo>
                  <a:pt x="322506" y="109557"/>
                </a:lnTo>
                <a:lnTo>
                  <a:pt x="318203" y="116798"/>
                </a:lnTo>
                <a:lnTo>
                  <a:pt x="312726" y="123813"/>
                </a:lnTo>
                <a:lnTo>
                  <a:pt x="306118" y="130548"/>
                </a:lnTo>
                <a:lnTo>
                  <a:pt x="298428" y="136951"/>
                </a:lnTo>
                <a:lnTo>
                  <a:pt x="289716" y="142975"/>
                </a:lnTo>
                <a:lnTo>
                  <a:pt x="280048" y="148573"/>
                </a:lnTo>
                <a:lnTo>
                  <a:pt x="269496" y="153702"/>
                </a:lnTo>
                <a:lnTo>
                  <a:pt x="258142" y="158324"/>
                </a:lnTo>
                <a:lnTo>
                  <a:pt x="246072" y="162404"/>
                </a:lnTo>
                <a:lnTo>
                  <a:pt x="233378" y="165909"/>
                </a:lnTo>
                <a:lnTo>
                  <a:pt x="220156" y="168815"/>
                </a:lnTo>
                <a:lnTo>
                  <a:pt x="206507" y="171098"/>
                </a:lnTo>
                <a:lnTo>
                  <a:pt x="192535" y="172742"/>
                </a:lnTo>
                <a:lnTo>
                  <a:pt x="178346" y="173733"/>
                </a:lnTo>
                <a:lnTo>
                  <a:pt x="164048" y="174064"/>
                </a:lnTo>
                <a:lnTo>
                  <a:pt x="149751" y="173733"/>
                </a:lnTo>
                <a:lnTo>
                  <a:pt x="135562" y="172742"/>
                </a:lnTo>
                <a:lnTo>
                  <a:pt x="121590" y="171098"/>
                </a:lnTo>
                <a:lnTo>
                  <a:pt x="107940" y="168815"/>
                </a:lnTo>
                <a:lnTo>
                  <a:pt x="94718" y="165909"/>
                </a:lnTo>
                <a:lnTo>
                  <a:pt x="82024" y="162404"/>
                </a:lnTo>
                <a:lnTo>
                  <a:pt x="69954" y="158324"/>
                </a:lnTo>
                <a:lnTo>
                  <a:pt x="58600" y="153702"/>
                </a:lnTo>
                <a:lnTo>
                  <a:pt x="48049" y="148573"/>
                </a:lnTo>
                <a:lnTo>
                  <a:pt x="38380" y="142975"/>
                </a:lnTo>
                <a:lnTo>
                  <a:pt x="29668" y="136951"/>
                </a:lnTo>
                <a:lnTo>
                  <a:pt x="21979" y="130548"/>
                </a:lnTo>
                <a:lnTo>
                  <a:pt x="15370" y="123813"/>
                </a:lnTo>
                <a:lnTo>
                  <a:pt x="9894" y="116798"/>
                </a:lnTo>
                <a:lnTo>
                  <a:pt x="5590" y="109557"/>
                </a:lnTo>
                <a:lnTo>
                  <a:pt x="2493" y="102145"/>
                </a:lnTo>
                <a:lnTo>
                  <a:pt x="625" y="94617"/>
                </a:lnTo>
                <a:lnTo>
                  <a:pt x="0" y="87032"/>
                </a:lnTo>
                <a:lnTo>
                  <a:pt x="625" y="79446"/>
                </a:lnTo>
                <a:lnTo>
                  <a:pt x="2493" y="71919"/>
                </a:lnTo>
                <a:lnTo>
                  <a:pt x="5590" y="64506"/>
                </a:lnTo>
                <a:lnTo>
                  <a:pt x="9894" y="57265"/>
                </a:lnTo>
                <a:lnTo>
                  <a:pt x="15370" y="50251"/>
                </a:lnTo>
                <a:lnTo>
                  <a:pt x="21979" y="43516"/>
                </a:lnTo>
                <a:lnTo>
                  <a:pt x="29668" y="37113"/>
                </a:lnTo>
                <a:lnTo>
                  <a:pt x="38380" y="31089"/>
                </a:lnTo>
                <a:lnTo>
                  <a:pt x="48049" y="25491"/>
                </a:lnTo>
                <a:lnTo>
                  <a:pt x="58600" y="20362"/>
                </a:lnTo>
                <a:lnTo>
                  <a:pt x="69954" y="15739"/>
                </a:lnTo>
                <a:lnTo>
                  <a:pt x="82024" y="11660"/>
                </a:lnTo>
                <a:lnTo>
                  <a:pt x="94719" y="8154"/>
                </a:lnTo>
                <a:lnTo>
                  <a:pt x="107940" y="5249"/>
                </a:lnTo>
                <a:lnTo>
                  <a:pt x="121590" y="2965"/>
                </a:lnTo>
                <a:lnTo>
                  <a:pt x="135562" y="1322"/>
                </a:lnTo>
                <a:lnTo>
                  <a:pt x="149751" y="331"/>
                </a:lnTo>
                <a:lnTo>
                  <a:pt x="164048" y="0"/>
                </a:lnTo>
                <a:lnTo>
                  <a:pt x="178346" y="331"/>
                </a:lnTo>
                <a:lnTo>
                  <a:pt x="192535" y="1322"/>
                </a:lnTo>
                <a:lnTo>
                  <a:pt x="206507" y="2965"/>
                </a:lnTo>
                <a:lnTo>
                  <a:pt x="220156" y="5249"/>
                </a:lnTo>
                <a:lnTo>
                  <a:pt x="233378" y="8154"/>
                </a:lnTo>
                <a:lnTo>
                  <a:pt x="246072" y="11660"/>
                </a:lnTo>
                <a:lnTo>
                  <a:pt x="258142" y="15739"/>
                </a:lnTo>
                <a:lnTo>
                  <a:pt x="269496" y="20362"/>
                </a:lnTo>
                <a:lnTo>
                  <a:pt x="280048" y="25491"/>
                </a:lnTo>
                <a:lnTo>
                  <a:pt x="289716" y="31089"/>
                </a:lnTo>
                <a:lnTo>
                  <a:pt x="298428" y="37113"/>
                </a:lnTo>
                <a:lnTo>
                  <a:pt x="306118" y="43516"/>
                </a:lnTo>
                <a:lnTo>
                  <a:pt x="312726" y="50251"/>
                </a:lnTo>
                <a:lnTo>
                  <a:pt x="318203" y="57265"/>
                </a:lnTo>
                <a:lnTo>
                  <a:pt x="322506" y="64506"/>
                </a:lnTo>
                <a:lnTo>
                  <a:pt x="325604" y="71919"/>
                </a:lnTo>
                <a:lnTo>
                  <a:pt x="327472" y="794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317_U"/>
          <cdr:cNvSpPr/>
        </cdr:nvSpPr>
        <cdr:spPr>
          <a:xfrm xmlns:a="http://schemas.openxmlformats.org/drawingml/2006/main">
            <a:off x="5431208" y="3748884"/>
            <a:ext cx="299191" cy="1879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9191" h="187957">
                <a:moveTo>
                  <a:pt x="299190" y="93978"/>
                </a:moveTo>
                <a:lnTo>
                  <a:pt x="299190" y="93978"/>
                </a:lnTo>
                <a:lnTo>
                  <a:pt x="298621" y="102169"/>
                </a:lnTo>
                <a:lnTo>
                  <a:pt x="296917" y="110297"/>
                </a:lnTo>
                <a:lnTo>
                  <a:pt x="294093" y="118301"/>
                </a:lnTo>
                <a:lnTo>
                  <a:pt x="290168" y="126120"/>
                </a:lnTo>
                <a:lnTo>
                  <a:pt x="285174" y="133695"/>
                </a:lnTo>
                <a:lnTo>
                  <a:pt x="279148" y="140967"/>
                </a:lnTo>
                <a:lnTo>
                  <a:pt x="272136" y="147882"/>
                </a:lnTo>
                <a:lnTo>
                  <a:pt x="264191" y="154386"/>
                </a:lnTo>
                <a:lnTo>
                  <a:pt x="255375" y="160430"/>
                </a:lnTo>
                <a:lnTo>
                  <a:pt x="245753" y="165969"/>
                </a:lnTo>
                <a:lnTo>
                  <a:pt x="235399" y="170960"/>
                </a:lnTo>
                <a:lnTo>
                  <a:pt x="224393" y="175365"/>
                </a:lnTo>
                <a:lnTo>
                  <a:pt x="212816" y="179151"/>
                </a:lnTo>
                <a:lnTo>
                  <a:pt x="200759" y="182288"/>
                </a:lnTo>
                <a:lnTo>
                  <a:pt x="188313" y="184754"/>
                </a:lnTo>
                <a:lnTo>
                  <a:pt x="175572" y="186528"/>
                </a:lnTo>
                <a:lnTo>
                  <a:pt x="162633" y="187598"/>
                </a:lnTo>
                <a:lnTo>
                  <a:pt x="149595" y="187956"/>
                </a:lnTo>
                <a:lnTo>
                  <a:pt x="136557" y="187598"/>
                </a:lnTo>
                <a:lnTo>
                  <a:pt x="123618" y="186528"/>
                </a:lnTo>
                <a:lnTo>
                  <a:pt x="110877" y="184754"/>
                </a:lnTo>
                <a:lnTo>
                  <a:pt x="98431" y="182288"/>
                </a:lnTo>
                <a:lnTo>
                  <a:pt x="86373" y="179151"/>
                </a:lnTo>
                <a:lnTo>
                  <a:pt x="74798" y="175365"/>
                </a:lnTo>
                <a:lnTo>
                  <a:pt x="63791" y="170960"/>
                </a:lnTo>
                <a:lnTo>
                  <a:pt x="53437" y="165969"/>
                </a:lnTo>
                <a:lnTo>
                  <a:pt x="43816" y="160430"/>
                </a:lnTo>
                <a:lnTo>
                  <a:pt x="34999" y="154386"/>
                </a:lnTo>
                <a:lnTo>
                  <a:pt x="27054" y="147882"/>
                </a:lnTo>
                <a:lnTo>
                  <a:pt x="20042" y="140967"/>
                </a:lnTo>
                <a:lnTo>
                  <a:pt x="14016" y="133695"/>
                </a:lnTo>
                <a:lnTo>
                  <a:pt x="9022" y="126120"/>
                </a:lnTo>
                <a:lnTo>
                  <a:pt x="5098" y="118301"/>
                </a:lnTo>
                <a:lnTo>
                  <a:pt x="2273" y="110297"/>
                </a:lnTo>
                <a:lnTo>
                  <a:pt x="569" y="102169"/>
                </a:lnTo>
                <a:lnTo>
                  <a:pt x="0" y="93978"/>
                </a:lnTo>
                <a:lnTo>
                  <a:pt x="569" y="85787"/>
                </a:lnTo>
                <a:lnTo>
                  <a:pt x="2273" y="77659"/>
                </a:lnTo>
                <a:lnTo>
                  <a:pt x="5098" y="69655"/>
                </a:lnTo>
                <a:lnTo>
                  <a:pt x="9022" y="61835"/>
                </a:lnTo>
                <a:lnTo>
                  <a:pt x="14016" y="54261"/>
                </a:lnTo>
                <a:lnTo>
                  <a:pt x="20042" y="46989"/>
                </a:lnTo>
                <a:lnTo>
                  <a:pt x="27054" y="40074"/>
                </a:lnTo>
                <a:lnTo>
                  <a:pt x="34999" y="33570"/>
                </a:lnTo>
                <a:lnTo>
                  <a:pt x="43816" y="27525"/>
                </a:lnTo>
                <a:lnTo>
                  <a:pt x="53437" y="21986"/>
                </a:lnTo>
                <a:lnTo>
                  <a:pt x="63791" y="16995"/>
                </a:lnTo>
                <a:lnTo>
                  <a:pt x="74798" y="12590"/>
                </a:lnTo>
                <a:lnTo>
                  <a:pt x="86374" y="8804"/>
                </a:lnTo>
                <a:lnTo>
                  <a:pt x="98431" y="5667"/>
                </a:lnTo>
                <a:lnTo>
                  <a:pt x="110877" y="3202"/>
                </a:lnTo>
                <a:lnTo>
                  <a:pt x="123618" y="1427"/>
                </a:lnTo>
                <a:lnTo>
                  <a:pt x="136557" y="357"/>
                </a:lnTo>
                <a:lnTo>
                  <a:pt x="149595" y="0"/>
                </a:lnTo>
                <a:lnTo>
                  <a:pt x="162633" y="357"/>
                </a:lnTo>
                <a:lnTo>
                  <a:pt x="175572" y="1427"/>
                </a:lnTo>
                <a:lnTo>
                  <a:pt x="188313" y="3202"/>
                </a:lnTo>
                <a:lnTo>
                  <a:pt x="200759" y="5667"/>
                </a:lnTo>
                <a:lnTo>
                  <a:pt x="212816" y="8804"/>
                </a:lnTo>
                <a:lnTo>
                  <a:pt x="224393" y="12590"/>
                </a:lnTo>
                <a:lnTo>
                  <a:pt x="235399" y="16995"/>
                </a:lnTo>
                <a:lnTo>
                  <a:pt x="245753" y="21986"/>
                </a:lnTo>
                <a:lnTo>
                  <a:pt x="255375" y="27525"/>
                </a:lnTo>
                <a:lnTo>
                  <a:pt x="264191" y="33570"/>
                </a:lnTo>
                <a:lnTo>
                  <a:pt x="272136" y="40074"/>
                </a:lnTo>
                <a:lnTo>
                  <a:pt x="279148" y="46989"/>
                </a:lnTo>
                <a:lnTo>
                  <a:pt x="285174" y="54261"/>
                </a:lnTo>
                <a:lnTo>
                  <a:pt x="290168" y="61835"/>
                </a:lnTo>
                <a:lnTo>
                  <a:pt x="294093" y="69655"/>
                </a:lnTo>
                <a:lnTo>
                  <a:pt x="296917" y="77659"/>
                </a:lnTo>
                <a:lnTo>
                  <a:pt x="298621" y="857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26_U"/>
          <cdr:cNvSpPr/>
        </cdr:nvSpPr>
        <cdr:spPr>
          <a:xfrm xmlns:a="http://schemas.openxmlformats.org/drawingml/2006/main">
            <a:off x="6246516" y="4268167"/>
            <a:ext cx="367169" cy="1509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7169" h="150900">
                <a:moveTo>
                  <a:pt x="367168" y="75449"/>
                </a:moveTo>
                <a:lnTo>
                  <a:pt x="367168" y="75449"/>
                </a:lnTo>
                <a:lnTo>
                  <a:pt x="366469" y="82025"/>
                </a:lnTo>
                <a:lnTo>
                  <a:pt x="364378" y="88551"/>
                </a:lnTo>
                <a:lnTo>
                  <a:pt x="360912" y="94977"/>
                </a:lnTo>
                <a:lnTo>
                  <a:pt x="356096" y="101255"/>
                </a:lnTo>
                <a:lnTo>
                  <a:pt x="349967" y="107336"/>
                </a:lnTo>
                <a:lnTo>
                  <a:pt x="342572" y="113174"/>
                </a:lnTo>
                <a:lnTo>
                  <a:pt x="333967" y="118725"/>
                </a:lnTo>
                <a:lnTo>
                  <a:pt x="324217" y="123947"/>
                </a:lnTo>
                <a:lnTo>
                  <a:pt x="313397" y="128800"/>
                </a:lnTo>
                <a:lnTo>
                  <a:pt x="301589" y="133247"/>
                </a:lnTo>
                <a:lnTo>
                  <a:pt x="288883" y="137254"/>
                </a:lnTo>
                <a:lnTo>
                  <a:pt x="275375" y="140791"/>
                </a:lnTo>
                <a:lnTo>
                  <a:pt x="261170" y="143830"/>
                </a:lnTo>
                <a:lnTo>
                  <a:pt x="246373" y="146349"/>
                </a:lnTo>
                <a:lnTo>
                  <a:pt x="231099" y="148328"/>
                </a:lnTo>
                <a:lnTo>
                  <a:pt x="215463" y="149752"/>
                </a:lnTo>
                <a:lnTo>
                  <a:pt x="199584" y="150612"/>
                </a:lnTo>
                <a:lnTo>
                  <a:pt x="183584" y="150899"/>
                </a:lnTo>
                <a:lnTo>
                  <a:pt x="167583" y="150612"/>
                </a:lnTo>
                <a:lnTo>
                  <a:pt x="151705" y="149752"/>
                </a:lnTo>
                <a:lnTo>
                  <a:pt x="136069" y="148328"/>
                </a:lnTo>
                <a:lnTo>
                  <a:pt x="120795" y="146349"/>
                </a:lnTo>
                <a:lnTo>
                  <a:pt x="105998" y="143830"/>
                </a:lnTo>
                <a:lnTo>
                  <a:pt x="91792" y="140791"/>
                </a:lnTo>
                <a:lnTo>
                  <a:pt x="78284" y="137254"/>
                </a:lnTo>
                <a:lnTo>
                  <a:pt x="65578" y="133247"/>
                </a:lnTo>
                <a:lnTo>
                  <a:pt x="53770" y="128800"/>
                </a:lnTo>
                <a:lnTo>
                  <a:pt x="42950" y="123947"/>
                </a:lnTo>
                <a:lnTo>
                  <a:pt x="33201" y="118725"/>
                </a:lnTo>
                <a:lnTo>
                  <a:pt x="24595" y="113174"/>
                </a:lnTo>
                <a:lnTo>
                  <a:pt x="17201" y="107336"/>
                </a:lnTo>
                <a:lnTo>
                  <a:pt x="11071" y="101255"/>
                </a:lnTo>
                <a:lnTo>
                  <a:pt x="6255" y="94977"/>
                </a:lnTo>
                <a:lnTo>
                  <a:pt x="2789" y="88551"/>
                </a:lnTo>
                <a:lnTo>
                  <a:pt x="698" y="82025"/>
                </a:lnTo>
                <a:lnTo>
                  <a:pt x="0" y="75449"/>
                </a:lnTo>
                <a:lnTo>
                  <a:pt x="698" y="68873"/>
                </a:lnTo>
                <a:lnTo>
                  <a:pt x="2789" y="62348"/>
                </a:lnTo>
                <a:lnTo>
                  <a:pt x="6255" y="55921"/>
                </a:lnTo>
                <a:lnTo>
                  <a:pt x="11071" y="49644"/>
                </a:lnTo>
                <a:lnTo>
                  <a:pt x="17201" y="43563"/>
                </a:lnTo>
                <a:lnTo>
                  <a:pt x="24595" y="37724"/>
                </a:lnTo>
                <a:lnTo>
                  <a:pt x="33201" y="32173"/>
                </a:lnTo>
                <a:lnTo>
                  <a:pt x="42950" y="26951"/>
                </a:lnTo>
                <a:lnTo>
                  <a:pt x="53770" y="22098"/>
                </a:lnTo>
                <a:lnTo>
                  <a:pt x="65579" y="17652"/>
                </a:lnTo>
                <a:lnTo>
                  <a:pt x="78284" y="13645"/>
                </a:lnTo>
                <a:lnTo>
                  <a:pt x="91792" y="10108"/>
                </a:lnTo>
                <a:lnTo>
                  <a:pt x="105998" y="7069"/>
                </a:lnTo>
                <a:lnTo>
                  <a:pt x="120795" y="4550"/>
                </a:lnTo>
                <a:lnTo>
                  <a:pt x="136069" y="2571"/>
                </a:lnTo>
                <a:lnTo>
                  <a:pt x="151705" y="1146"/>
                </a:lnTo>
                <a:lnTo>
                  <a:pt x="167583" y="287"/>
                </a:lnTo>
                <a:lnTo>
                  <a:pt x="183584" y="0"/>
                </a:lnTo>
                <a:lnTo>
                  <a:pt x="199584" y="287"/>
                </a:lnTo>
                <a:lnTo>
                  <a:pt x="215463" y="1146"/>
                </a:lnTo>
                <a:lnTo>
                  <a:pt x="231099" y="2571"/>
                </a:lnTo>
                <a:lnTo>
                  <a:pt x="246373" y="4550"/>
                </a:lnTo>
                <a:lnTo>
                  <a:pt x="261170" y="7069"/>
                </a:lnTo>
                <a:lnTo>
                  <a:pt x="275375" y="10108"/>
                </a:lnTo>
                <a:lnTo>
                  <a:pt x="288883" y="13645"/>
                </a:lnTo>
                <a:lnTo>
                  <a:pt x="301589" y="17652"/>
                </a:lnTo>
                <a:lnTo>
                  <a:pt x="313397" y="22098"/>
                </a:lnTo>
                <a:lnTo>
                  <a:pt x="324217" y="26951"/>
                </a:lnTo>
                <a:lnTo>
                  <a:pt x="333967" y="32173"/>
                </a:lnTo>
                <a:lnTo>
                  <a:pt x="342572" y="37724"/>
                </a:lnTo>
                <a:lnTo>
                  <a:pt x="349967" y="43563"/>
                </a:lnTo>
                <a:lnTo>
                  <a:pt x="356096" y="49644"/>
                </a:lnTo>
                <a:lnTo>
                  <a:pt x="360912" y="55921"/>
                </a:lnTo>
                <a:lnTo>
                  <a:pt x="364378" y="62348"/>
                </a:lnTo>
                <a:lnTo>
                  <a:pt x="366469" y="688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41_U"/>
          <cdr:cNvSpPr/>
        </cdr:nvSpPr>
        <cdr:spPr>
          <a:xfrm xmlns:a="http://schemas.openxmlformats.org/drawingml/2006/main">
            <a:off x="6496525" y="4177998"/>
            <a:ext cx="350466" cy="1579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466" h="157960">
                <a:moveTo>
                  <a:pt x="350465" y="78980"/>
                </a:moveTo>
                <a:lnTo>
                  <a:pt x="350465" y="78980"/>
                </a:lnTo>
                <a:lnTo>
                  <a:pt x="349798" y="85863"/>
                </a:lnTo>
                <a:lnTo>
                  <a:pt x="347803" y="92694"/>
                </a:lnTo>
                <a:lnTo>
                  <a:pt x="344494" y="99421"/>
                </a:lnTo>
                <a:lnTo>
                  <a:pt x="339897" y="105992"/>
                </a:lnTo>
                <a:lnTo>
                  <a:pt x="334047" y="112358"/>
                </a:lnTo>
                <a:lnTo>
                  <a:pt x="326988" y="118470"/>
                </a:lnTo>
                <a:lnTo>
                  <a:pt x="318775" y="124281"/>
                </a:lnTo>
                <a:lnTo>
                  <a:pt x="309468" y="129747"/>
                </a:lnTo>
                <a:lnTo>
                  <a:pt x="299140" y="134827"/>
                </a:lnTo>
                <a:lnTo>
                  <a:pt x="287869" y="139482"/>
                </a:lnTo>
                <a:lnTo>
                  <a:pt x="275741" y="143676"/>
                </a:lnTo>
                <a:lnTo>
                  <a:pt x="262848" y="147378"/>
                </a:lnTo>
                <a:lnTo>
                  <a:pt x="249289" y="150559"/>
                </a:lnTo>
                <a:lnTo>
                  <a:pt x="235166" y="153197"/>
                </a:lnTo>
                <a:lnTo>
                  <a:pt x="220586" y="155268"/>
                </a:lnTo>
                <a:lnTo>
                  <a:pt x="205661" y="156760"/>
                </a:lnTo>
                <a:lnTo>
                  <a:pt x="190505" y="157659"/>
                </a:lnTo>
                <a:lnTo>
                  <a:pt x="175232" y="157959"/>
                </a:lnTo>
                <a:lnTo>
                  <a:pt x="159960" y="157659"/>
                </a:lnTo>
                <a:lnTo>
                  <a:pt x="144804" y="156760"/>
                </a:lnTo>
                <a:lnTo>
                  <a:pt x="129879" y="155268"/>
                </a:lnTo>
                <a:lnTo>
                  <a:pt x="115299" y="153197"/>
                </a:lnTo>
                <a:lnTo>
                  <a:pt x="101176" y="150559"/>
                </a:lnTo>
                <a:lnTo>
                  <a:pt x="87616" y="147378"/>
                </a:lnTo>
                <a:lnTo>
                  <a:pt x="74724" y="143676"/>
                </a:lnTo>
                <a:lnTo>
                  <a:pt x="62595" y="139482"/>
                </a:lnTo>
                <a:lnTo>
                  <a:pt x="51324" y="134827"/>
                </a:lnTo>
                <a:lnTo>
                  <a:pt x="40996" y="129747"/>
                </a:lnTo>
                <a:lnTo>
                  <a:pt x="31690" y="124281"/>
                </a:lnTo>
                <a:lnTo>
                  <a:pt x="23477" y="118470"/>
                </a:lnTo>
                <a:lnTo>
                  <a:pt x="16418" y="112358"/>
                </a:lnTo>
                <a:lnTo>
                  <a:pt x="10568" y="105992"/>
                </a:lnTo>
                <a:lnTo>
                  <a:pt x="5971" y="99421"/>
                </a:lnTo>
                <a:lnTo>
                  <a:pt x="2662" y="92694"/>
                </a:lnTo>
                <a:lnTo>
                  <a:pt x="667" y="85863"/>
                </a:lnTo>
                <a:lnTo>
                  <a:pt x="0" y="78980"/>
                </a:lnTo>
                <a:lnTo>
                  <a:pt x="667" y="72096"/>
                </a:lnTo>
                <a:lnTo>
                  <a:pt x="2662" y="65265"/>
                </a:lnTo>
                <a:lnTo>
                  <a:pt x="5971" y="58538"/>
                </a:lnTo>
                <a:lnTo>
                  <a:pt x="10568" y="51967"/>
                </a:lnTo>
                <a:lnTo>
                  <a:pt x="16418" y="45602"/>
                </a:lnTo>
                <a:lnTo>
                  <a:pt x="23477" y="39490"/>
                </a:lnTo>
                <a:lnTo>
                  <a:pt x="31690" y="33679"/>
                </a:lnTo>
                <a:lnTo>
                  <a:pt x="40996" y="28213"/>
                </a:lnTo>
                <a:lnTo>
                  <a:pt x="51324" y="23133"/>
                </a:lnTo>
                <a:lnTo>
                  <a:pt x="62595" y="18478"/>
                </a:lnTo>
                <a:lnTo>
                  <a:pt x="74724" y="14284"/>
                </a:lnTo>
                <a:lnTo>
                  <a:pt x="87617" y="10582"/>
                </a:lnTo>
                <a:lnTo>
                  <a:pt x="101176" y="7400"/>
                </a:lnTo>
                <a:lnTo>
                  <a:pt x="115299" y="4763"/>
                </a:lnTo>
                <a:lnTo>
                  <a:pt x="129879" y="2691"/>
                </a:lnTo>
                <a:lnTo>
                  <a:pt x="144804" y="1200"/>
                </a:lnTo>
                <a:lnTo>
                  <a:pt x="159960" y="301"/>
                </a:lnTo>
                <a:lnTo>
                  <a:pt x="175232" y="0"/>
                </a:lnTo>
                <a:lnTo>
                  <a:pt x="190505" y="301"/>
                </a:lnTo>
                <a:lnTo>
                  <a:pt x="205661" y="1200"/>
                </a:lnTo>
                <a:lnTo>
                  <a:pt x="220586" y="2691"/>
                </a:lnTo>
                <a:lnTo>
                  <a:pt x="235166" y="4763"/>
                </a:lnTo>
                <a:lnTo>
                  <a:pt x="249289" y="7400"/>
                </a:lnTo>
                <a:lnTo>
                  <a:pt x="262848" y="10582"/>
                </a:lnTo>
                <a:lnTo>
                  <a:pt x="275741" y="14284"/>
                </a:lnTo>
                <a:lnTo>
                  <a:pt x="287869" y="18478"/>
                </a:lnTo>
                <a:lnTo>
                  <a:pt x="299140" y="23133"/>
                </a:lnTo>
                <a:lnTo>
                  <a:pt x="309468" y="28213"/>
                </a:lnTo>
                <a:lnTo>
                  <a:pt x="318775" y="33679"/>
                </a:lnTo>
                <a:lnTo>
                  <a:pt x="326988" y="39490"/>
                </a:lnTo>
                <a:lnTo>
                  <a:pt x="334047" y="45602"/>
                </a:lnTo>
                <a:lnTo>
                  <a:pt x="339897" y="51967"/>
                </a:lnTo>
                <a:lnTo>
                  <a:pt x="344494" y="58538"/>
                </a:lnTo>
                <a:lnTo>
                  <a:pt x="347803" y="65265"/>
                </a:lnTo>
                <a:lnTo>
                  <a:pt x="349798" y="72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34_U"/>
          <cdr:cNvSpPr/>
        </cdr:nvSpPr>
        <cdr:spPr>
          <a:xfrm xmlns:a="http://schemas.openxmlformats.org/drawingml/2006/main">
            <a:off x="6538125" y="4212387"/>
            <a:ext cx="352554" cy="1538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554" h="153804">
                <a:moveTo>
                  <a:pt x="352553" y="76902"/>
                </a:moveTo>
                <a:lnTo>
                  <a:pt x="352553" y="76902"/>
                </a:lnTo>
                <a:lnTo>
                  <a:pt x="351882" y="83604"/>
                </a:lnTo>
                <a:lnTo>
                  <a:pt x="349875" y="90255"/>
                </a:lnTo>
                <a:lnTo>
                  <a:pt x="346546" y="96805"/>
                </a:lnTo>
                <a:lnTo>
                  <a:pt x="341922" y="103203"/>
                </a:lnTo>
                <a:lnTo>
                  <a:pt x="336038" y="109402"/>
                </a:lnTo>
                <a:lnTo>
                  <a:pt x="328936" y="115352"/>
                </a:lnTo>
                <a:lnTo>
                  <a:pt x="320673" y="121011"/>
                </a:lnTo>
                <a:lnTo>
                  <a:pt x="311312" y="126333"/>
                </a:lnTo>
                <a:lnTo>
                  <a:pt x="300923" y="131279"/>
                </a:lnTo>
                <a:lnTo>
                  <a:pt x="289585" y="135812"/>
                </a:lnTo>
                <a:lnTo>
                  <a:pt x="277385" y="139896"/>
                </a:lnTo>
                <a:lnTo>
                  <a:pt x="264415" y="143500"/>
                </a:lnTo>
                <a:lnTo>
                  <a:pt x="250775" y="146598"/>
                </a:lnTo>
                <a:lnTo>
                  <a:pt x="236567" y="149165"/>
                </a:lnTo>
                <a:lnTo>
                  <a:pt x="221900" y="151183"/>
                </a:lnTo>
                <a:lnTo>
                  <a:pt x="206887" y="152635"/>
                </a:lnTo>
                <a:lnTo>
                  <a:pt x="191640" y="153510"/>
                </a:lnTo>
                <a:lnTo>
                  <a:pt x="176277" y="153803"/>
                </a:lnTo>
                <a:lnTo>
                  <a:pt x="160913" y="153510"/>
                </a:lnTo>
                <a:lnTo>
                  <a:pt x="145666" y="152635"/>
                </a:lnTo>
                <a:lnTo>
                  <a:pt x="130653" y="151183"/>
                </a:lnTo>
                <a:lnTo>
                  <a:pt x="115987" y="149165"/>
                </a:lnTo>
                <a:lnTo>
                  <a:pt x="101779" y="146598"/>
                </a:lnTo>
                <a:lnTo>
                  <a:pt x="88139" y="143500"/>
                </a:lnTo>
                <a:lnTo>
                  <a:pt x="75169" y="139896"/>
                </a:lnTo>
                <a:lnTo>
                  <a:pt x="62968" y="135812"/>
                </a:lnTo>
                <a:lnTo>
                  <a:pt x="51630" y="131279"/>
                </a:lnTo>
                <a:lnTo>
                  <a:pt x="41241" y="126333"/>
                </a:lnTo>
                <a:lnTo>
                  <a:pt x="31879" y="121011"/>
                </a:lnTo>
                <a:lnTo>
                  <a:pt x="23617" y="115352"/>
                </a:lnTo>
                <a:lnTo>
                  <a:pt x="16516" y="109402"/>
                </a:lnTo>
                <a:lnTo>
                  <a:pt x="10631" y="103203"/>
                </a:lnTo>
                <a:lnTo>
                  <a:pt x="6007" y="96805"/>
                </a:lnTo>
                <a:lnTo>
                  <a:pt x="2678" y="90255"/>
                </a:lnTo>
                <a:lnTo>
                  <a:pt x="671" y="83604"/>
                </a:lnTo>
                <a:lnTo>
                  <a:pt x="0" y="76902"/>
                </a:lnTo>
                <a:lnTo>
                  <a:pt x="671" y="70199"/>
                </a:lnTo>
                <a:lnTo>
                  <a:pt x="2678" y="63548"/>
                </a:lnTo>
                <a:lnTo>
                  <a:pt x="6007" y="56998"/>
                </a:lnTo>
                <a:lnTo>
                  <a:pt x="10631" y="50600"/>
                </a:lnTo>
                <a:lnTo>
                  <a:pt x="16516" y="44402"/>
                </a:lnTo>
                <a:lnTo>
                  <a:pt x="23617" y="38451"/>
                </a:lnTo>
                <a:lnTo>
                  <a:pt x="31879" y="32793"/>
                </a:lnTo>
                <a:lnTo>
                  <a:pt x="41241" y="27470"/>
                </a:lnTo>
                <a:lnTo>
                  <a:pt x="51630" y="22524"/>
                </a:lnTo>
                <a:lnTo>
                  <a:pt x="62968" y="17992"/>
                </a:lnTo>
                <a:lnTo>
                  <a:pt x="75169" y="13908"/>
                </a:lnTo>
                <a:lnTo>
                  <a:pt x="88139" y="10303"/>
                </a:lnTo>
                <a:lnTo>
                  <a:pt x="101779" y="7205"/>
                </a:lnTo>
                <a:lnTo>
                  <a:pt x="115987" y="4638"/>
                </a:lnTo>
                <a:lnTo>
                  <a:pt x="130653" y="2620"/>
                </a:lnTo>
                <a:lnTo>
                  <a:pt x="145666" y="1169"/>
                </a:lnTo>
                <a:lnTo>
                  <a:pt x="160913" y="293"/>
                </a:lnTo>
                <a:lnTo>
                  <a:pt x="176277" y="0"/>
                </a:lnTo>
                <a:lnTo>
                  <a:pt x="191640" y="293"/>
                </a:lnTo>
                <a:lnTo>
                  <a:pt x="206887" y="1169"/>
                </a:lnTo>
                <a:lnTo>
                  <a:pt x="221900" y="2620"/>
                </a:lnTo>
                <a:lnTo>
                  <a:pt x="236567" y="4638"/>
                </a:lnTo>
                <a:lnTo>
                  <a:pt x="250775" y="7205"/>
                </a:lnTo>
                <a:lnTo>
                  <a:pt x="264415" y="10303"/>
                </a:lnTo>
                <a:lnTo>
                  <a:pt x="277385" y="13908"/>
                </a:lnTo>
                <a:lnTo>
                  <a:pt x="289585" y="17992"/>
                </a:lnTo>
                <a:lnTo>
                  <a:pt x="300923" y="22524"/>
                </a:lnTo>
                <a:lnTo>
                  <a:pt x="311312" y="27470"/>
                </a:lnTo>
                <a:lnTo>
                  <a:pt x="320673" y="32793"/>
                </a:lnTo>
                <a:lnTo>
                  <a:pt x="328936" y="38451"/>
                </a:lnTo>
                <a:lnTo>
                  <a:pt x="336038" y="44402"/>
                </a:lnTo>
                <a:lnTo>
                  <a:pt x="341922" y="50600"/>
                </a:lnTo>
                <a:lnTo>
                  <a:pt x="346546" y="56998"/>
                </a:lnTo>
                <a:lnTo>
                  <a:pt x="349875" y="63548"/>
                </a:lnTo>
                <a:lnTo>
                  <a:pt x="351882" y="701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38_U"/>
          <cdr:cNvSpPr/>
        </cdr:nvSpPr>
        <cdr:spPr>
          <a:xfrm xmlns:a="http://schemas.openxmlformats.org/drawingml/2006/main">
            <a:off x="5414112" y="3379072"/>
            <a:ext cx="277143" cy="1901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143" h="190186">
                <a:moveTo>
                  <a:pt x="277142" y="95093"/>
                </a:moveTo>
                <a:lnTo>
                  <a:pt x="277142" y="95093"/>
                </a:lnTo>
                <a:lnTo>
                  <a:pt x="276615" y="103381"/>
                </a:lnTo>
                <a:lnTo>
                  <a:pt x="275037" y="111605"/>
                </a:lnTo>
                <a:lnTo>
                  <a:pt x="272420" y="119704"/>
                </a:lnTo>
                <a:lnTo>
                  <a:pt x="268785" y="127616"/>
                </a:lnTo>
                <a:lnTo>
                  <a:pt x="264159" y="135281"/>
                </a:lnTo>
                <a:lnTo>
                  <a:pt x="258577" y="142639"/>
                </a:lnTo>
                <a:lnTo>
                  <a:pt x="252082" y="149635"/>
                </a:lnTo>
                <a:lnTo>
                  <a:pt x="244723" y="156217"/>
                </a:lnTo>
                <a:lnTo>
                  <a:pt x="236555" y="162334"/>
                </a:lnTo>
                <a:lnTo>
                  <a:pt x="227643" y="167938"/>
                </a:lnTo>
                <a:lnTo>
                  <a:pt x="218052" y="172988"/>
                </a:lnTo>
                <a:lnTo>
                  <a:pt x="207856" y="177445"/>
                </a:lnTo>
                <a:lnTo>
                  <a:pt x="197133" y="181276"/>
                </a:lnTo>
                <a:lnTo>
                  <a:pt x="185965" y="184450"/>
                </a:lnTo>
                <a:lnTo>
                  <a:pt x="174436" y="186945"/>
                </a:lnTo>
                <a:lnTo>
                  <a:pt x="162634" y="188741"/>
                </a:lnTo>
                <a:lnTo>
                  <a:pt x="150648" y="189823"/>
                </a:lnTo>
                <a:lnTo>
                  <a:pt x="138571" y="190185"/>
                </a:lnTo>
                <a:lnTo>
                  <a:pt x="126494" y="189823"/>
                </a:lnTo>
                <a:lnTo>
                  <a:pt x="114508" y="188741"/>
                </a:lnTo>
                <a:lnTo>
                  <a:pt x="102706" y="186945"/>
                </a:lnTo>
                <a:lnTo>
                  <a:pt x="91177" y="184450"/>
                </a:lnTo>
                <a:lnTo>
                  <a:pt x="80008" y="181276"/>
                </a:lnTo>
                <a:lnTo>
                  <a:pt x="69285" y="177445"/>
                </a:lnTo>
                <a:lnTo>
                  <a:pt x="59090" y="172988"/>
                </a:lnTo>
                <a:lnTo>
                  <a:pt x="49499" y="167938"/>
                </a:lnTo>
                <a:lnTo>
                  <a:pt x="40586" y="162334"/>
                </a:lnTo>
                <a:lnTo>
                  <a:pt x="32419" y="156217"/>
                </a:lnTo>
                <a:lnTo>
                  <a:pt x="25060" y="149635"/>
                </a:lnTo>
                <a:lnTo>
                  <a:pt x="18565" y="142639"/>
                </a:lnTo>
                <a:lnTo>
                  <a:pt x="12983" y="135281"/>
                </a:lnTo>
                <a:lnTo>
                  <a:pt x="8357" y="127616"/>
                </a:lnTo>
                <a:lnTo>
                  <a:pt x="4721" y="119704"/>
                </a:lnTo>
                <a:lnTo>
                  <a:pt x="2105" y="111605"/>
                </a:lnTo>
                <a:lnTo>
                  <a:pt x="527" y="103381"/>
                </a:lnTo>
                <a:lnTo>
                  <a:pt x="0" y="95093"/>
                </a:lnTo>
                <a:lnTo>
                  <a:pt x="527" y="86805"/>
                </a:lnTo>
                <a:lnTo>
                  <a:pt x="2105" y="78580"/>
                </a:lnTo>
                <a:lnTo>
                  <a:pt x="4721" y="70481"/>
                </a:lnTo>
                <a:lnTo>
                  <a:pt x="8357" y="62569"/>
                </a:lnTo>
                <a:lnTo>
                  <a:pt x="12983" y="54905"/>
                </a:lnTo>
                <a:lnTo>
                  <a:pt x="18565" y="47546"/>
                </a:lnTo>
                <a:lnTo>
                  <a:pt x="25060" y="40550"/>
                </a:lnTo>
                <a:lnTo>
                  <a:pt x="32419" y="33969"/>
                </a:lnTo>
                <a:lnTo>
                  <a:pt x="40586" y="27852"/>
                </a:lnTo>
                <a:lnTo>
                  <a:pt x="49499" y="22248"/>
                </a:lnTo>
                <a:lnTo>
                  <a:pt x="59090" y="17197"/>
                </a:lnTo>
                <a:lnTo>
                  <a:pt x="69285" y="12740"/>
                </a:lnTo>
                <a:lnTo>
                  <a:pt x="80008" y="8910"/>
                </a:lnTo>
                <a:lnTo>
                  <a:pt x="91177" y="5735"/>
                </a:lnTo>
                <a:lnTo>
                  <a:pt x="102706" y="3240"/>
                </a:lnTo>
                <a:lnTo>
                  <a:pt x="114508" y="1445"/>
                </a:lnTo>
                <a:lnTo>
                  <a:pt x="126494" y="362"/>
                </a:lnTo>
                <a:lnTo>
                  <a:pt x="138571" y="0"/>
                </a:lnTo>
                <a:lnTo>
                  <a:pt x="150648" y="362"/>
                </a:lnTo>
                <a:lnTo>
                  <a:pt x="162634" y="1445"/>
                </a:lnTo>
                <a:lnTo>
                  <a:pt x="174436" y="3240"/>
                </a:lnTo>
                <a:lnTo>
                  <a:pt x="185965" y="5735"/>
                </a:lnTo>
                <a:lnTo>
                  <a:pt x="197133" y="8910"/>
                </a:lnTo>
                <a:lnTo>
                  <a:pt x="207856" y="12740"/>
                </a:lnTo>
                <a:lnTo>
                  <a:pt x="218052" y="17197"/>
                </a:lnTo>
                <a:lnTo>
                  <a:pt x="227643" y="22248"/>
                </a:lnTo>
                <a:lnTo>
                  <a:pt x="236555" y="27852"/>
                </a:lnTo>
                <a:lnTo>
                  <a:pt x="244723" y="33969"/>
                </a:lnTo>
                <a:lnTo>
                  <a:pt x="252082" y="40550"/>
                </a:lnTo>
                <a:lnTo>
                  <a:pt x="258577" y="47546"/>
                </a:lnTo>
                <a:lnTo>
                  <a:pt x="264159" y="54905"/>
                </a:lnTo>
                <a:lnTo>
                  <a:pt x="268785" y="62569"/>
                </a:lnTo>
                <a:lnTo>
                  <a:pt x="272420" y="70481"/>
                </a:lnTo>
                <a:lnTo>
                  <a:pt x="275037" y="78580"/>
                </a:lnTo>
                <a:lnTo>
                  <a:pt x="276615" y="86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24_U"/>
          <cdr:cNvSpPr/>
        </cdr:nvSpPr>
        <cdr:spPr>
          <a:xfrm xmlns:a="http://schemas.openxmlformats.org/drawingml/2006/main">
            <a:off x="3612523" y="1989940"/>
            <a:ext cx="185500" cy="2770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5500" h="277026">
                <a:moveTo>
                  <a:pt x="185499" y="138513"/>
                </a:moveTo>
                <a:lnTo>
                  <a:pt x="185499" y="138513"/>
                </a:lnTo>
                <a:lnTo>
                  <a:pt x="185146" y="150585"/>
                </a:lnTo>
                <a:lnTo>
                  <a:pt x="184090" y="162565"/>
                </a:lnTo>
                <a:lnTo>
                  <a:pt x="182339" y="174362"/>
                </a:lnTo>
                <a:lnTo>
                  <a:pt x="179906" y="185887"/>
                </a:lnTo>
                <a:lnTo>
                  <a:pt x="176809" y="197051"/>
                </a:lnTo>
                <a:lnTo>
                  <a:pt x="173073" y="207769"/>
                </a:lnTo>
                <a:lnTo>
                  <a:pt x="168726" y="217960"/>
                </a:lnTo>
                <a:lnTo>
                  <a:pt x="163800" y="227547"/>
                </a:lnTo>
                <a:lnTo>
                  <a:pt x="158333" y="236456"/>
                </a:lnTo>
                <a:lnTo>
                  <a:pt x="152368" y="244619"/>
                </a:lnTo>
                <a:lnTo>
                  <a:pt x="145948" y="251975"/>
                </a:lnTo>
                <a:lnTo>
                  <a:pt x="139124" y="258468"/>
                </a:lnTo>
                <a:lnTo>
                  <a:pt x="131947" y="264047"/>
                </a:lnTo>
                <a:lnTo>
                  <a:pt x="124472" y="268672"/>
                </a:lnTo>
                <a:lnTo>
                  <a:pt x="116755" y="272305"/>
                </a:lnTo>
                <a:lnTo>
                  <a:pt x="108855" y="274921"/>
                </a:lnTo>
                <a:lnTo>
                  <a:pt x="100833" y="276498"/>
                </a:lnTo>
                <a:lnTo>
                  <a:pt x="92750" y="277025"/>
                </a:lnTo>
                <a:lnTo>
                  <a:pt x="84666" y="276498"/>
                </a:lnTo>
                <a:lnTo>
                  <a:pt x="76644" y="274921"/>
                </a:lnTo>
                <a:lnTo>
                  <a:pt x="68745" y="272305"/>
                </a:lnTo>
                <a:lnTo>
                  <a:pt x="61028" y="268672"/>
                </a:lnTo>
                <a:lnTo>
                  <a:pt x="53552" y="264047"/>
                </a:lnTo>
                <a:lnTo>
                  <a:pt x="46375" y="258468"/>
                </a:lnTo>
                <a:lnTo>
                  <a:pt x="39551" y="251975"/>
                </a:lnTo>
                <a:lnTo>
                  <a:pt x="33132" y="244619"/>
                </a:lnTo>
                <a:lnTo>
                  <a:pt x="27166" y="236456"/>
                </a:lnTo>
                <a:lnTo>
                  <a:pt x="21700" y="227547"/>
                </a:lnTo>
                <a:lnTo>
                  <a:pt x="16774" y="217960"/>
                </a:lnTo>
                <a:lnTo>
                  <a:pt x="12427" y="207769"/>
                </a:lnTo>
                <a:lnTo>
                  <a:pt x="8690" y="197051"/>
                </a:lnTo>
                <a:lnTo>
                  <a:pt x="5594" y="185887"/>
                </a:lnTo>
                <a:lnTo>
                  <a:pt x="3161" y="174362"/>
                </a:lnTo>
                <a:lnTo>
                  <a:pt x="1410" y="162565"/>
                </a:lnTo>
                <a:lnTo>
                  <a:pt x="353" y="150585"/>
                </a:lnTo>
                <a:lnTo>
                  <a:pt x="0" y="138513"/>
                </a:lnTo>
                <a:lnTo>
                  <a:pt x="353" y="126441"/>
                </a:lnTo>
                <a:lnTo>
                  <a:pt x="1410" y="114460"/>
                </a:lnTo>
                <a:lnTo>
                  <a:pt x="3161" y="102663"/>
                </a:lnTo>
                <a:lnTo>
                  <a:pt x="5594" y="91139"/>
                </a:lnTo>
                <a:lnTo>
                  <a:pt x="8690" y="79975"/>
                </a:lnTo>
                <a:lnTo>
                  <a:pt x="12427" y="69257"/>
                </a:lnTo>
                <a:lnTo>
                  <a:pt x="16774" y="59065"/>
                </a:lnTo>
                <a:lnTo>
                  <a:pt x="21700" y="49479"/>
                </a:lnTo>
                <a:lnTo>
                  <a:pt x="27166" y="40570"/>
                </a:lnTo>
                <a:lnTo>
                  <a:pt x="33132" y="32406"/>
                </a:lnTo>
                <a:lnTo>
                  <a:pt x="39551" y="25050"/>
                </a:lnTo>
                <a:lnTo>
                  <a:pt x="46375" y="18558"/>
                </a:lnTo>
                <a:lnTo>
                  <a:pt x="53552" y="12978"/>
                </a:lnTo>
                <a:lnTo>
                  <a:pt x="61028" y="8354"/>
                </a:lnTo>
                <a:lnTo>
                  <a:pt x="68745" y="4720"/>
                </a:lnTo>
                <a:lnTo>
                  <a:pt x="76644" y="2105"/>
                </a:lnTo>
                <a:lnTo>
                  <a:pt x="84666" y="527"/>
                </a:lnTo>
                <a:lnTo>
                  <a:pt x="92750" y="0"/>
                </a:lnTo>
                <a:lnTo>
                  <a:pt x="100833" y="527"/>
                </a:lnTo>
                <a:lnTo>
                  <a:pt x="108855" y="2105"/>
                </a:lnTo>
                <a:lnTo>
                  <a:pt x="116755" y="4720"/>
                </a:lnTo>
                <a:lnTo>
                  <a:pt x="124472" y="8354"/>
                </a:lnTo>
                <a:lnTo>
                  <a:pt x="131947" y="12978"/>
                </a:lnTo>
                <a:lnTo>
                  <a:pt x="139124" y="18558"/>
                </a:lnTo>
                <a:lnTo>
                  <a:pt x="145948" y="25050"/>
                </a:lnTo>
                <a:lnTo>
                  <a:pt x="152368" y="32406"/>
                </a:lnTo>
                <a:lnTo>
                  <a:pt x="158333" y="40570"/>
                </a:lnTo>
                <a:lnTo>
                  <a:pt x="163800" y="49479"/>
                </a:lnTo>
                <a:lnTo>
                  <a:pt x="168726" y="59065"/>
                </a:lnTo>
                <a:lnTo>
                  <a:pt x="173073" y="69256"/>
                </a:lnTo>
                <a:lnTo>
                  <a:pt x="176809" y="79975"/>
                </a:lnTo>
                <a:lnTo>
                  <a:pt x="179906" y="91139"/>
                </a:lnTo>
                <a:lnTo>
                  <a:pt x="182339" y="102663"/>
                </a:lnTo>
                <a:lnTo>
                  <a:pt x="184090" y="114460"/>
                </a:lnTo>
                <a:lnTo>
                  <a:pt x="185146" y="1264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42_U"/>
          <cdr:cNvSpPr/>
        </cdr:nvSpPr>
        <cdr:spPr>
          <a:xfrm xmlns:a="http://schemas.openxmlformats.org/drawingml/2006/main">
            <a:off x="6208275" y="4215481"/>
            <a:ext cx="350204" cy="1462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204" h="146256">
                <a:moveTo>
                  <a:pt x="350203" y="73128"/>
                </a:moveTo>
                <a:lnTo>
                  <a:pt x="350203" y="73128"/>
                </a:lnTo>
                <a:lnTo>
                  <a:pt x="349536" y="79501"/>
                </a:lnTo>
                <a:lnTo>
                  <a:pt x="347543" y="85826"/>
                </a:lnTo>
                <a:lnTo>
                  <a:pt x="344236" y="92055"/>
                </a:lnTo>
                <a:lnTo>
                  <a:pt x="339643" y="98139"/>
                </a:lnTo>
                <a:lnTo>
                  <a:pt x="333797" y="104033"/>
                </a:lnTo>
                <a:lnTo>
                  <a:pt x="326744" y="109692"/>
                </a:lnTo>
                <a:lnTo>
                  <a:pt x="318536" y="115072"/>
                </a:lnTo>
                <a:lnTo>
                  <a:pt x="309237" y="120133"/>
                </a:lnTo>
                <a:lnTo>
                  <a:pt x="298917" y="124837"/>
                </a:lnTo>
                <a:lnTo>
                  <a:pt x="287654" y="129147"/>
                </a:lnTo>
                <a:lnTo>
                  <a:pt x="275535" y="133031"/>
                </a:lnTo>
                <a:lnTo>
                  <a:pt x="262652" y="136458"/>
                </a:lnTo>
                <a:lnTo>
                  <a:pt x="249102" y="139404"/>
                </a:lnTo>
                <a:lnTo>
                  <a:pt x="234989" y="141845"/>
                </a:lnTo>
                <a:lnTo>
                  <a:pt x="220421" y="143764"/>
                </a:lnTo>
                <a:lnTo>
                  <a:pt x="205507" y="145145"/>
                </a:lnTo>
                <a:lnTo>
                  <a:pt x="190362" y="145977"/>
                </a:lnTo>
                <a:lnTo>
                  <a:pt x="175101" y="146255"/>
                </a:lnTo>
                <a:lnTo>
                  <a:pt x="159840" y="145977"/>
                </a:lnTo>
                <a:lnTo>
                  <a:pt x="144695" y="145145"/>
                </a:lnTo>
                <a:lnTo>
                  <a:pt x="129782" y="143764"/>
                </a:lnTo>
                <a:lnTo>
                  <a:pt x="115213" y="141845"/>
                </a:lnTo>
                <a:lnTo>
                  <a:pt x="101100" y="139404"/>
                </a:lnTo>
                <a:lnTo>
                  <a:pt x="87550" y="136458"/>
                </a:lnTo>
                <a:lnTo>
                  <a:pt x="74667" y="133031"/>
                </a:lnTo>
                <a:lnTo>
                  <a:pt x="62548" y="129147"/>
                </a:lnTo>
                <a:lnTo>
                  <a:pt x="51286" y="124837"/>
                </a:lnTo>
                <a:lnTo>
                  <a:pt x="40966" y="120133"/>
                </a:lnTo>
                <a:lnTo>
                  <a:pt x="31666" y="115072"/>
                </a:lnTo>
                <a:lnTo>
                  <a:pt x="23459" y="109692"/>
                </a:lnTo>
                <a:lnTo>
                  <a:pt x="16405" y="104033"/>
                </a:lnTo>
                <a:lnTo>
                  <a:pt x="10560" y="98139"/>
                </a:lnTo>
                <a:lnTo>
                  <a:pt x="5966" y="92055"/>
                </a:lnTo>
                <a:lnTo>
                  <a:pt x="2660" y="85826"/>
                </a:lnTo>
                <a:lnTo>
                  <a:pt x="666" y="79501"/>
                </a:lnTo>
                <a:lnTo>
                  <a:pt x="0" y="73128"/>
                </a:lnTo>
                <a:lnTo>
                  <a:pt x="666" y="66755"/>
                </a:lnTo>
                <a:lnTo>
                  <a:pt x="2660" y="60429"/>
                </a:lnTo>
                <a:lnTo>
                  <a:pt x="5966" y="54201"/>
                </a:lnTo>
                <a:lnTo>
                  <a:pt x="10559" y="48117"/>
                </a:lnTo>
                <a:lnTo>
                  <a:pt x="16405" y="42223"/>
                </a:lnTo>
                <a:lnTo>
                  <a:pt x="23459" y="36564"/>
                </a:lnTo>
                <a:lnTo>
                  <a:pt x="31666" y="31183"/>
                </a:lnTo>
                <a:lnTo>
                  <a:pt x="40966" y="26122"/>
                </a:lnTo>
                <a:lnTo>
                  <a:pt x="51286" y="21419"/>
                </a:lnTo>
                <a:lnTo>
                  <a:pt x="62548" y="17109"/>
                </a:lnTo>
                <a:lnTo>
                  <a:pt x="74667" y="13225"/>
                </a:lnTo>
                <a:lnTo>
                  <a:pt x="87550" y="9798"/>
                </a:lnTo>
                <a:lnTo>
                  <a:pt x="101100" y="6852"/>
                </a:lnTo>
                <a:lnTo>
                  <a:pt x="115213" y="4410"/>
                </a:lnTo>
                <a:lnTo>
                  <a:pt x="129782" y="2492"/>
                </a:lnTo>
                <a:lnTo>
                  <a:pt x="144695" y="1111"/>
                </a:lnTo>
                <a:lnTo>
                  <a:pt x="159840" y="278"/>
                </a:lnTo>
                <a:lnTo>
                  <a:pt x="175101" y="0"/>
                </a:lnTo>
                <a:lnTo>
                  <a:pt x="190362" y="278"/>
                </a:lnTo>
                <a:lnTo>
                  <a:pt x="205507" y="1111"/>
                </a:lnTo>
                <a:lnTo>
                  <a:pt x="220421" y="2492"/>
                </a:lnTo>
                <a:lnTo>
                  <a:pt x="234989" y="4410"/>
                </a:lnTo>
                <a:lnTo>
                  <a:pt x="249102" y="6852"/>
                </a:lnTo>
                <a:lnTo>
                  <a:pt x="262652" y="9798"/>
                </a:lnTo>
                <a:lnTo>
                  <a:pt x="275535" y="13225"/>
                </a:lnTo>
                <a:lnTo>
                  <a:pt x="287654" y="17109"/>
                </a:lnTo>
                <a:lnTo>
                  <a:pt x="298917" y="21419"/>
                </a:lnTo>
                <a:lnTo>
                  <a:pt x="309237" y="26122"/>
                </a:lnTo>
                <a:lnTo>
                  <a:pt x="318536" y="31183"/>
                </a:lnTo>
                <a:lnTo>
                  <a:pt x="326744" y="36564"/>
                </a:lnTo>
                <a:lnTo>
                  <a:pt x="333797" y="42223"/>
                </a:lnTo>
                <a:lnTo>
                  <a:pt x="339643" y="48117"/>
                </a:lnTo>
                <a:lnTo>
                  <a:pt x="344236" y="54201"/>
                </a:lnTo>
                <a:lnTo>
                  <a:pt x="347543" y="60429"/>
                </a:lnTo>
                <a:lnTo>
                  <a:pt x="349536" y="667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35_U"/>
          <cdr:cNvSpPr/>
        </cdr:nvSpPr>
        <cdr:spPr>
          <a:xfrm xmlns:a="http://schemas.openxmlformats.org/drawingml/2006/main">
            <a:off x="5418653" y="3508360"/>
            <a:ext cx="279699" cy="1767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9699" h="176796">
                <a:moveTo>
                  <a:pt x="279698" y="88397"/>
                </a:moveTo>
                <a:lnTo>
                  <a:pt x="279698" y="88397"/>
                </a:lnTo>
                <a:lnTo>
                  <a:pt x="279166" y="96102"/>
                </a:lnTo>
                <a:lnTo>
                  <a:pt x="277574" y="103747"/>
                </a:lnTo>
                <a:lnTo>
                  <a:pt x="274933" y="111276"/>
                </a:lnTo>
                <a:lnTo>
                  <a:pt x="271264" y="118631"/>
                </a:lnTo>
                <a:lnTo>
                  <a:pt x="266596" y="125756"/>
                </a:lnTo>
                <a:lnTo>
                  <a:pt x="260962" y="132596"/>
                </a:lnTo>
                <a:lnTo>
                  <a:pt x="254407" y="139100"/>
                </a:lnTo>
                <a:lnTo>
                  <a:pt x="246980" y="145218"/>
                </a:lnTo>
                <a:lnTo>
                  <a:pt x="238737" y="150903"/>
                </a:lnTo>
                <a:lnTo>
                  <a:pt x="229743" y="156114"/>
                </a:lnTo>
                <a:lnTo>
                  <a:pt x="220063" y="160808"/>
                </a:lnTo>
                <a:lnTo>
                  <a:pt x="209774" y="164951"/>
                </a:lnTo>
                <a:lnTo>
                  <a:pt x="198952" y="168512"/>
                </a:lnTo>
                <a:lnTo>
                  <a:pt x="187680" y="171463"/>
                </a:lnTo>
                <a:lnTo>
                  <a:pt x="176045" y="173783"/>
                </a:lnTo>
                <a:lnTo>
                  <a:pt x="164134" y="175452"/>
                </a:lnTo>
                <a:lnTo>
                  <a:pt x="152038" y="176458"/>
                </a:lnTo>
                <a:lnTo>
                  <a:pt x="139849" y="176795"/>
                </a:lnTo>
                <a:lnTo>
                  <a:pt x="127660" y="176458"/>
                </a:lnTo>
                <a:lnTo>
                  <a:pt x="115565" y="175452"/>
                </a:lnTo>
                <a:lnTo>
                  <a:pt x="103653" y="173783"/>
                </a:lnTo>
                <a:lnTo>
                  <a:pt x="92018" y="171463"/>
                </a:lnTo>
                <a:lnTo>
                  <a:pt x="80746" y="168512"/>
                </a:lnTo>
                <a:lnTo>
                  <a:pt x="69924" y="164951"/>
                </a:lnTo>
                <a:lnTo>
                  <a:pt x="59635" y="160808"/>
                </a:lnTo>
                <a:lnTo>
                  <a:pt x="49956" y="156114"/>
                </a:lnTo>
                <a:lnTo>
                  <a:pt x="40961" y="150903"/>
                </a:lnTo>
                <a:lnTo>
                  <a:pt x="32719" y="145218"/>
                </a:lnTo>
                <a:lnTo>
                  <a:pt x="25291" y="139100"/>
                </a:lnTo>
                <a:lnTo>
                  <a:pt x="18736" y="132596"/>
                </a:lnTo>
                <a:lnTo>
                  <a:pt x="13103" y="125756"/>
                </a:lnTo>
                <a:lnTo>
                  <a:pt x="8434" y="118631"/>
                </a:lnTo>
                <a:lnTo>
                  <a:pt x="4765" y="111276"/>
                </a:lnTo>
                <a:lnTo>
                  <a:pt x="2125" y="103747"/>
                </a:lnTo>
                <a:lnTo>
                  <a:pt x="532" y="96102"/>
                </a:lnTo>
                <a:lnTo>
                  <a:pt x="0" y="88397"/>
                </a:lnTo>
                <a:lnTo>
                  <a:pt x="532" y="80693"/>
                </a:lnTo>
                <a:lnTo>
                  <a:pt x="2125" y="73047"/>
                </a:lnTo>
                <a:lnTo>
                  <a:pt x="4765" y="65518"/>
                </a:lnTo>
                <a:lnTo>
                  <a:pt x="8434" y="58164"/>
                </a:lnTo>
                <a:lnTo>
                  <a:pt x="13103" y="51039"/>
                </a:lnTo>
                <a:lnTo>
                  <a:pt x="18736" y="44199"/>
                </a:lnTo>
                <a:lnTo>
                  <a:pt x="25291" y="37695"/>
                </a:lnTo>
                <a:lnTo>
                  <a:pt x="32719" y="31577"/>
                </a:lnTo>
                <a:lnTo>
                  <a:pt x="40961" y="25891"/>
                </a:lnTo>
                <a:lnTo>
                  <a:pt x="49956" y="20681"/>
                </a:lnTo>
                <a:lnTo>
                  <a:pt x="59635" y="15987"/>
                </a:lnTo>
                <a:lnTo>
                  <a:pt x="69924" y="11843"/>
                </a:lnTo>
                <a:lnTo>
                  <a:pt x="80746" y="8282"/>
                </a:lnTo>
                <a:lnTo>
                  <a:pt x="92018" y="5331"/>
                </a:lnTo>
                <a:lnTo>
                  <a:pt x="103653" y="3012"/>
                </a:lnTo>
                <a:lnTo>
                  <a:pt x="115565" y="1343"/>
                </a:lnTo>
                <a:lnTo>
                  <a:pt x="127660" y="336"/>
                </a:lnTo>
                <a:lnTo>
                  <a:pt x="139849" y="0"/>
                </a:lnTo>
                <a:lnTo>
                  <a:pt x="152038" y="336"/>
                </a:lnTo>
                <a:lnTo>
                  <a:pt x="164134" y="1343"/>
                </a:lnTo>
                <a:lnTo>
                  <a:pt x="176045" y="3012"/>
                </a:lnTo>
                <a:lnTo>
                  <a:pt x="187680" y="5331"/>
                </a:lnTo>
                <a:lnTo>
                  <a:pt x="198952" y="8282"/>
                </a:lnTo>
                <a:lnTo>
                  <a:pt x="209774" y="11843"/>
                </a:lnTo>
                <a:lnTo>
                  <a:pt x="220063" y="15987"/>
                </a:lnTo>
                <a:lnTo>
                  <a:pt x="229743" y="20681"/>
                </a:lnTo>
                <a:lnTo>
                  <a:pt x="238737" y="25891"/>
                </a:lnTo>
                <a:lnTo>
                  <a:pt x="246980" y="31577"/>
                </a:lnTo>
                <a:lnTo>
                  <a:pt x="254407" y="37695"/>
                </a:lnTo>
                <a:lnTo>
                  <a:pt x="260962" y="44199"/>
                </a:lnTo>
                <a:lnTo>
                  <a:pt x="266596" y="51039"/>
                </a:lnTo>
                <a:lnTo>
                  <a:pt x="271264" y="58164"/>
                </a:lnTo>
                <a:lnTo>
                  <a:pt x="274933" y="65518"/>
                </a:lnTo>
                <a:lnTo>
                  <a:pt x="277574" y="73047"/>
                </a:lnTo>
                <a:lnTo>
                  <a:pt x="279166" y="806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46_U"/>
          <cdr:cNvSpPr/>
        </cdr:nvSpPr>
        <cdr:spPr>
          <a:xfrm xmlns:a="http://schemas.openxmlformats.org/drawingml/2006/main">
            <a:off x="5525246" y="3708762"/>
            <a:ext cx="270892" cy="1824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0892" h="182467">
                <a:moveTo>
                  <a:pt x="270891" y="91233"/>
                </a:moveTo>
                <a:lnTo>
                  <a:pt x="270891" y="91233"/>
                </a:lnTo>
                <a:lnTo>
                  <a:pt x="270375" y="99185"/>
                </a:lnTo>
                <a:lnTo>
                  <a:pt x="268833" y="107076"/>
                </a:lnTo>
                <a:lnTo>
                  <a:pt x="266275" y="114846"/>
                </a:lnTo>
                <a:lnTo>
                  <a:pt x="262722" y="122437"/>
                </a:lnTo>
                <a:lnTo>
                  <a:pt x="258200" y="129790"/>
                </a:lnTo>
                <a:lnTo>
                  <a:pt x="252744" y="136850"/>
                </a:lnTo>
                <a:lnTo>
                  <a:pt x="246396" y="143562"/>
                </a:lnTo>
                <a:lnTo>
                  <a:pt x="239202" y="149877"/>
                </a:lnTo>
                <a:lnTo>
                  <a:pt x="231219" y="155745"/>
                </a:lnTo>
                <a:lnTo>
                  <a:pt x="222508" y="161122"/>
                </a:lnTo>
                <a:lnTo>
                  <a:pt x="213134" y="165967"/>
                </a:lnTo>
                <a:lnTo>
                  <a:pt x="203168" y="170243"/>
                </a:lnTo>
                <a:lnTo>
                  <a:pt x="192687" y="173918"/>
                </a:lnTo>
                <a:lnTo>
                  <a:pt x="181770" y="176964"/>
                </a:lnTo>
                <a:lnTo>
                  <a:pt x="170501" y="179357"/>
                </a:lnTo>
                <a:lnTo>
                  <a:pt x="158965" y="181080"/>
                </a:lnTo>
                <a:lnTo>
                  <a:pt x="147250" y="182119"/>
                </a:lnTo>
                <a:lnTo>
                  <a:pt x="135445" y="182466"/>
                </a:lnTo>
                <a:lnTo>
                  <a:pt x="123640" y="182119"/>
                </a:lnTo>
                <a:lnTo>
                  <a:pt x="111925" y="181080"/>
                </a:lnTo>
                <a:lnTo>
                  <a:pt x="100389" y="179357"/>
                </a:lnTo>
                <a:lnTo>
                  <a:pt x="89120" y="176964"/>
                </a:lnTo>
                <a:lnTo>
                  <a:pt x="78203" y="173918"/>
                </a:lnTo>
                <a:lnTo>
                  <a:pt x="67723" y="170243"/>
                </a:lnTo>
                <a:lnTo>
                  <a:pt x="57757" y="165967"/>
                </a:lnTo>
                <a:lnTo>
                  <a:pt x="48383" y="161122"/>
                </a:lnTo>
                <a:lnTo>
                  <a:pt x="39671" y="155745"/>
                </a:lnTo>
                <a:lnTo>
                  <a:pt x="31688" y="149877"/>
                </a:lnTo>
                <a:lnTo>
                  <a:pt x="24495" y="143562"/>
                </a:lnTo>
                <a:lnTo>
                  <a:pt x="18146" y="136850"/>
                </a:lnTo>
                <a:lnTo>
                  <a:pt x="12690" y="129790"/>
                </a:lnTo>
                <a:lnTo>
                  <a:pt x="8168" y="122437"/>
                </a:lnTo>
                <a:lnTo>
                  <a:pt x="4615" y="114846"/>
                </a:lnTo>
                <a:lnTo>
                  <a:pt x="2058" y="107076"/>
                </a:lnTo>
                <a:lnTo>
                  <a:pt x="515" y="99185"/>
                </a:lnTo>
                <a:lnTo>
                  <a:pt x="0" y="91233"/>
                </a:lnTo>
                <a:lnTo>
                  <a:pt x="515" y="83282"/>
                </a:lnTo>
                <a:lnTo>
                  <a:pt x="2058" y="75391"/>
                </a:lnTo>
                <a:lnTo>
                  <a:pt x="4615" y="67621"/>
                </a:lnTo>
                <a:lnTo>
                  <a:pt x="8168" y="60030"/>
                </a:lnTo>
                <a:lnTo>
                  <a:pt x="12690" y="52677"/>
                </a:lnTo>
                <a:lnTo>
                  <a:pt x="18146" y="45617"/>
                </a:lnTo>
                <a:lnTo>
                  <a:pt x="24495" y="38904"/>
                </a:lnTo>
                <a:lnTo>
                  <a:pt x="31688" y="32590"/>
                </a:lnTo>
                <a:lnTo>
                  <a:pt x="39671" y="26722"/>
                </a:lnTo>
                <a:lnTo>
                  <a:pt x="48383" y="21345"/>
                </a:lnTo>
                <a:lnTo>
                  <a:pt x="57757" y="16500"/>
                </a:lnTo>
                <a:lnTo>
                  <a:pt x="67723" y="12223"/>
                </a:lnTo>
                <a:lnTo>
                  <a:pt x="78203" y="8548"/>
                </a:lnTo>
                <a:lnTo>
                  <a:pt x="89120" y="5502"/>
                </a:lnTo>
                <a:lnTo>
                  <a:pt x="100389" y="3109"/>
                </a:lnTo>
                <a:lnTo>
                  <a:pt x="111925" y="1386"/>
                </a:lnTo>
                <a:lnTo>
                  <a:pt x="123640" y="348"/>
                </a:lnTo>
                <a:lnTo>
                  <a:pt x="135445" y="0"/>
                </a:lnTo>
                <a:lnTo>
                  <a:pt x="147250" y="348"/>
                </a:lnTo>
                <a:lnTo>
                  <a:pt x="158965" y="1386"/>
                </a:lnTo>
                <a:lnTo>
                  <a:pt x="170501" y="3109"/>
                </a:lnTo>
                <a:lnTo>
                  <a:pt x="181770" y="5502"/>
                </a:lnTo>
                <a:lnTo>
                  <a:pt x="192687" y="8548"/>
                </a:lnTo>
                <a:lnTo>
                  <a:pt x="203168" y="12223"/>
                </a:lnTo>
                <a:lnTo>
                  <a:pt x="213134" y="16500"/>
                </a:lnTo>
                <a:lnTo>
                  <a:pt x="222508" y="21345"/>
                </a:lnTo>
                <a:lnTo>
                  <a:pt x="231219" y="26722"/>
                </a:lnTo>
                <a:lnTo>
                  <a:pt x="239202" y="32590"/>
                </a:lnTo>
                <a:lnTo>
                  <a:pt x="246396" y="38904"/>
                </a:lnTo>
                <a:lnTo>
                  <a:pt x="252744" y="45617"/>
                </a:lnTo>
                <a:lnTo>
                  <a:pt x="258200" y="52677"/>
                </a:lnTo>
                <a:lnTo>
                  <a:pt x="262722" y="60030"/>
                </a:lnTo>
                <a:lnTo>
                  <a:pt x="266275" y="67621"/>
                </a:lnTo>
                <a:lnTo>
                  <a:pt x="268833" y="75391"/>
                </a:lnTo>
                <a:lnTo>
                  <a:pt x="270375" y="832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33_U"/>
          <cdr:cNvSpPr/>
        </cdr:nvSpPr>
        <cdr:spPr>
          <a:xfrm xmlns:a="http://schemas.openxmlformats.org/drawingml/2006/main">
            <a:off x="6452583" y="4290322"/>
            <a:ext cx="332015" cy="1465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015" h="146590">
                <a:moveTo>
                  <a:pt x="332014" y="73295"/>
                </a:moveTo>
                <a:lnTo>
                  <a:pt x="332014" y="73295"/>
                </a:lnTo>
                <a:lnTo>
                  <a:pt x="331382" y="79683"/>
                </a:lnTo>
                <a:lnTo>
                  <a:pt x="329491" y="86022"/>
                </a:lnTo>
                <a:lnTo>
                  <a:pt x="326357" y="92265"/>
                </a:lnTo>
                <a:lnTo>
                  <a:pt x="322002" y="98363"/>
                </a:lnTo>
                <a:lnTo>
                  <a:pt x="316460" y="104270"/>
                </a:lnTo>
                <a:lnTo>
                  <a:pt x="309773" y="109942"/>
                </a:lnTo>
                <a:lnTo>
                  <a:pt x="301992" y="115335"/>
                </a:lnTo>
                <a:lnTo>
                  <a:pt x="293175" y="120408"/>
                </a:lnTo>
                <a:lnTo>
                  <a:pt x="283391" y="125122"/>
                </a:lnTo>
                <a:lnTo>
                  <a:pt x="272714" y="129442"/>
                </a:lnTo>
                <a:lnTo>
                  <a:pt x="261224" y="133334"/>
                </a:lnTo>
                <a:lnTo>
                  <a:pt x="249010" y="136770"/>
                </a:lnTo>
                <a:lnTo>
                  <a:pt x="236165" y="139722"/>
                </a:lnTo>
                <a:lnTo>
                  <a:pt x="222785" y="142169"/>
                </a:lnTo>
                <a:lnTo>
                  <a:pt x="208972" y="144092"/>
                </a:lnTo>
                <a:lnTo>
                  <a:pt x="194834" y="145476"/>
                </a:lnTo>
                <a:lnTo>
                  <a:pt x="180475" y="146310"/>
                </a:lnTo>
                <a:lnTo>
                  <a:pt x="166007" y="146589"/>
                </a:lnTo>
                <a:lnTo>
                  <a:pt x="151539" y="146310"/>
                </a:lnTo>
                <a:lnTo>
                  <a:pt x="137180" y="145476"/>
                </a:lnTo>
                <a:lnTo>
                  <a:pt x="123041" y="144092"/>
                </a:lnTo>
                <a:lnTo>
                  <a:pt x="109229" y="142169"/>
                </a:lnTo>
                <a:lnTo>
                  <a:pt x="95849" y="139722"/>
                </a:lnTo>
                <a:lnTo>
                  <a:pt x="83003" y="136770"/>
                </a:lnTo>
                <a:lnTo>
                  <a:pt x="70789" y="133334"/>
                </a:lnTo>
                <a:lnTo>
                  <a:pt x="59300" y="129442"/>
                </a:lnTo>
                <a:lnTo>
                  <a:pt x="48622" y="125122"/>
                </a:lnTo>
                <a:lnTo>
                  <a:pt x="38838" y="120408"/>
                </a:lnTo>
                <a:lnTo>
                  <a:pt x="30022" y="115335"/>
                </a:lnTo>
                <a:lnTo>
                  <a:pt x="22241" y="109942"/>
                </a:lnTo>
                <a:lnTo>
                  <a:pt x="15554" y="104270"/>
                </a:lnTo>
                <a:lnTo>
                  <a:pt x="10012" y="98363"/>
                </a:lnTo>
                <a:lnTo>
                  <a:pt x="5657" y="92265"/>
                </a:lnTo>
                <a:lnTo>
                  <a:pt x="2522" y="86022"/>
                </a:lnTo>
                <a:lnTo>
                  <a:pt x="632" y="79683"/>
                </a:lnTo>
                <a:lnTo>
                  <a:pt x="0" y="73295"/>
                </a:lnTo>
                <a:lnTo>
                  <a:pt x="632" y="66907"/>
                </a:lnTo>
                <a:lnTo>
                  <a:pt x="2522" y="60567"/>
                </a:lnTo>
                <a:lnTo>
                  <a:pt x="5657" y="54325"/>
                </a:lnTo>
                <a:lnTo>
                  <a:pt x="10012" y="48226"/>
                </a:lnTo>
                <a:lnTo>
                  <a:pt x="15554" y="42319"/>
                </a:lnTo>
                <a:lnTo>
                  <a:pt x="22241" y="36648"/>
                </a:lnTo>
                <a:lnTo>
                  <a:pt x="30022" y="31255"/>
                </a:lnTo>
                <a:lnTo>
                  <a:pt x="38838" y="26182"/>
                </a:lnTo>
                <a:lnTo>
                  <a:pt x="48622" y="21468"/>
                </a:lnTo>
                <a:lnTo>
                  <a:pt x="59300" y="17148"/>
                </a:lnTo>
                <a:lnTo>
                  <a:pt x="70789" y="13255"/>
                </a:lnTo>
                <a:lnTo>
                  <a:pt x="83003" y="9820"/>
                </a:lnTo>
                <a:lnTo>
                  <a:pt x="95849" y="6867"/>
                </a:lnTo>
                <a:lnTo>
                  <a:pt x="109229" y="4421"/>
                </a:lnTo>
                <a:lnTo>
                  <a:pt x="123041" y="2498"/>
                </a:lnTo>
                <a:lnTo>
                  <a:pt x="137180" y="1114"/>
                </a:lnTo>
                <a:lnTo>
                  <a:pt x="151539" y="279"/>
                </a:lnTo>
                <a:lnTo>
                  <a:pt x="166007" y="0"/>
                </a:lnTo>
                <a:lnTo>
                  <a:pt x="180475" y="279"/>
                </a:lnTo>
                <a:lnTo>
                  <a:pt x="194834" y="1114"/>
                </a:lnTo>
                <a:lnTo>
                  <a:pt x="208972" y="2498"/>
                </a:lnTo>
                <a:lnTo>
                  <a:pt x="222785" y="4421"/>
                </a:lnTo>
                <a:lnTo>
                  <a:pt x="236165" y="6867"/>
                </a:lnTo>
                <a:lnTo>
                  <a:pt x="249010" y="9820"/>
                </a:lnTo>
                <a:lnTo>
                  <a:pt x="261224" y="13255"/>
                </a:lnTo>
                <a:lnTo>
                  <a:pt x="272714" y="17148"/>
                </a:lnTo>
                <a:lnTo>
                  <a:pt x="283391" y="21468"/>
                </a:lnTo>
                <a:lnTo>
                  <a:pt x="293175" y="26182"/>
                </a:lnTo>
                <a:lnTo>
                  <a:pt x="301992" y="31255"/>
                </a:lnTo>
                <a:lnTo>
                  <a:pt x="309773" y="36648"/>
                </a:lnTo>
                <a:lnTo>
                  <a:pt x="316460" y="42319"/>
                </a:lnTo>
                <a:lnTo>
                  <a:pt x="322002" y="48226"/>
                </a:lnTo>
                <a:lnTo>
                  <a:pt x="326357" y="54325"/>
                </a:lnTo>
                <a:lnTo>
                  <a:pt x="329491" y="60567"/>
                </a:lnTo>
                <a:lnTo>
                  <a:pt x="331382" y="66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36_U"/>
          <cdr:cNvSpPr/>
        </cdr:nvSpPr>
        <cdr:spPr>
          <a:xfrm xmlns:a="http://schemas.openxmlformats.org/drawingml/2006/main">
            <a:off x="6436564" y="4315920"/>
            <a:ext cx="328380" cy="146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380" h="146274">
                <a:moveTo>
                  <a:pt x="328379" y="73137"/>
                </a:moveTo>
                <a:lnTo>
                  <a:pt x="328379" y="73137"/>
                </a:lnTo>
                <a:lnTo>
                  <a:pt x="327754" y="79511"/>
                </a:lnTo>
                <a:lnTo>
                  <a:pt x="325884" y="85837"/>
                </a:lnTo>
                <a:lnTo>
                  <a:pt x="322785" y="92066"/>
                </a:lnTo>
                <a:lnTo>
                  <a:pt x="318477" y="98151"/>
                </a:lnTo>
                <a:lnTo>
                  <a:pt x="312995" y="104045"/>
                </a:lnTo>
                <a:lnTo>
                  <a:pt x="306382" y="109705"/>
                </a:lnTo>
                <a:lnTo>
                  <a:pt x="298685" y="115086"/>
                </a:lnTo>
                <a:lnTo>
                  <a:pt x="289966" y="120148"/>
                </a:lnTo>
                <a:lnTo>
                  <a:pt x="280289" y="124852"/>
                </a:lnTo>
                <a:lnTo>
                  <a:pt x="269728" y="129163"/>
                </a:lnTo>
                <a:lnTo>
                  <a:pt x="258365" y="133046"/>
                </a:lnTo>
                <a:lnTo>
                  <a:pt x="246285" y="136475"/>
                </a:lnTo>
                <a:lnTo>
                  <a:pt x="233579" y="139421"/>
                </a:lnTo>
                <a:lnTo>
                  <a:pt x="220346" y="141863"/>
                </a:lnTo>
                <a:lnTo>
                  <a:pt x="206685" y="143781"/>
                </a:lnTo>
                <a:lnTo>
                  <a:pt x="192701" y="145162"/>
                </a:lnTo>
                <a:lnTo>
                  <a:pt x="178500" y="145995"/>
                </a:lnTo>
                <a:lnTo>
                  <a:pt x="164190" y="146273"/>
                </a:lnTo>
                <a:lnTo>
                  <a:pt x="149880" y="145995"/>
                </a:lnTo>
                <a:lnTo>
                  <a:pt x="135678" y="145162"/>
                </a:lnTo>
                <a:lnTo>
                  <a:pt x="121695" y="143781"/>
                </a:lnTo>
                <a:lnTo>
                  <a:pt x="108034" y="141863"/>
                </a:lnTo>
                <a:lnTo>
                  <a:pt x="94801" y="139421"/>
                </a:lnTo>
                <a:lnTo>
                  <a:pt x="82095" y="136475"/>
                </a:lnTo>
                <a:lnTo>
                  <a:pt x="70015" y="133046"/>
                </a:lnTo>
                <a:lnTo>
                  <a:pt x="58651" y="129163"/>
                </a:lnTo>
                <a:lnTo>
                  <a:pt x="48091" y="124852"/>
                </a:lnTo>
                <a:lnTo>
                  <a:pt x="38414" y="120148"/>
                </a:lnTo>
                <a:lnTo>
                  <a:pt x="29694" y="115086"/>
                </a:lnTo>
                <a:lnTo>
                  <a:pt x="21998" y="109705"/>
                </a:lnTo>
                <a:lnTo>
                  <a:pt x="15384" y="104045"/>
                </a:lnTo>
                <a:lnTo>
                  <a:pt x="9903" y="98151"/>
                </a:lnTo>
                <a:lnTo>
                  <a:pt x="5595" y="92066"/>
                </a:lnTo>
                <a:lnTo>
                  <a:pt x="2495" y="85837"/>
                </a:lnTo>
                <a:lnTo>
                  <a:pt x="625" y="79511"/>
                </a:lnTo>
                <a:lnTo>
                  <a:pt x="0" y="73137"/>
                </a:lnTo>
                <a:lnTo>
                  <a:pt x="625" y="66762"/>
                </a:lnTo>
                <a:lnTo>
                  <a:pt x="2495" y="60437"/>
                </a:lnTo>
                <a:lnTo>
                  <a:pt x="5595" y="54208"/>
                </a:lnTo>
                <a:lnTo>
                  <a:pt x="9903" y="48123"/>
                </a:lnTo>
                <a:lnTo>
                  <a:pt x="15384" y="42228"/>
                </a:lnTo>
                <a:lnTo>
                  <a:pt x="21998" y="36569"/>
                </a:lnTo>
                <a:lnTo>
                  <a:pt x="29694" y="31188"/>
                </a:lnTo>
                <a:lnTo>
                  <a:pt x="38414" y="26126"/>
                </a:lnTo>
                <a:lnTo>
                  <a:pt x="48091" y="21421"/>
                </a:lnTo>
                <a:lnTo>
                  <a:pt x="58651" y="17111"/>
                </a:lnTo>
                <a:lnTo>
                  <a:pt x="70015" y="13227"/>
                </a:lnTo>
                <a:lnTo>
                  <a:pt x="82095" y="9799"/>
                </a:lnTo>
                <a:lnTo>
                  <a:pt x="94801" y="6853"/>
                </a:lnTo>
                <a:lnTo>
                  <a:pt x="108034" y="4411"/>
                </a:lnTo>
                <a:lnTo>
                  <a:pt x="121695" y="2492"/>
                </a:lnTo>
                <a:lnTo>
                  <a:pt x="135678" y="1111"/>
                </a:lnTo>
                <a:lnTo>
                  <a:pt x="149880" y="279"/>
                </a:lnTo>
                <a:lnTo>
                  <a:pt x="164190" y="0"/>
                </a:lnTo>
                <a:lnTo>
                  <a:pt x="178500" y="279"/>
                </a:lnTo>
                <a:lnTo>
                  <a:pt x="192701" y="1111"/>
                </a:lnTo>
                <a:lnTo>
                  <a:pt x="206685" y="2492"/>
                </a:lnTo>
                <a:lnTo>
                  <a:pt x="220346" y="4411"/>
                </a:lnTo>
                <a:lnTo>
                  <a:pt x="233579" y="6853"/>
                </a:lnTo>
                <a:lnTo>
                  <a:pt x="246285" y="9799"/>
                </a:lnTo>
                <a:lnTo>
                  <a:pt x="258365" y="13227"/>
                </a:lnTo>
                <a:lnTo>
                  <a:pt x="269728" y="17111"/>
                </a:lnTo>
                <a:lnTo>
                  <a:pt x="280289" y="21421"/>
                </a:lnTo>
                <a:lnTo>
                  <a:pt x="289966" y="26126"/>
                </a:lnTo>
                <a:lnTo>
                  <a:pt x="298685" y="31188"/>
                </a:lnTo>
                <a:lnTo>
                  <a:pt x="306382" y="36569"/>
                </a:lnTo>
                <a:lnTo>
                  <a:pt x="312995" y="42228"/>
                </a:lnTo>
                <a:lnTo>
                  <a:pt x="318477" y="48123"/>
                </a:lnTo>
                <a:lnTo>
                  <a:pt x="322785" y="54208"/>
                </a:lnTo>
                <a:lnTo>
                  <a:pt x="325884" y="60437"/>
                </a:lnTo>
                <a:lnTo>
                  <a:pt x="327754" y="667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318_U"/>
          <cdr:cNvSpPr/>
        </cdr:nvSpPr>
        <cdr:spPr>
          <a:xfrm xmlns:a="http://schemas.openxmlformats.org/drawingml/2006/main">
            <a:off x="6210028" y="4153240"/>
            <a:ext cx="321856" cy="1466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1856" h="146636">
                <a:moveTo>
                  <a:pt x="321855" y="73318"/>
                </a:moveTo>
                <a:lnTo>
                  <a:pt x="321855" y="73318"/>
                </a:lnTo>
                <a:lnTo>
                  <a:pt x="321242" y="79708"/>
                </a:lnTo>
                <a:lnTo>
                  <a:pt x="319410" y="86049"/>
                </a:lnTo>
                <a:lnTo>
                  <a:pt x="316371" y="92293"/>
                </a:lnTo>
                <a:lnTo>
                  <a:pt x="312149" y="98394"/>
                </a:lnTo>
                <a:lnTo>
                  <a:pt x="306777" y="104303"/>
                </a:lnTo>
                <a:lnTo>
                  <a:pt x="300294" y="109977"/>
                </a:lnTo>
                <a:lnTo>
                  <a:pt x="292751" y="115371"/>
                </a:lnTo>
                <a:lnTo>
                  <a:pt x="284205" y="120445"/>
                </a:lnTo>
                <a:lnTo>
                  <a:pt x="274720" y="125161"/>
                </a:lnTo>
                <a:lnTo>
                  <a:pt x="264369" y="129482"/>
                </a:lnTo>
                <a:lnTo>
                  <a:pt x="253231" y="133376"/>
                </a:lnTo>
                <a:lnTo>
                  <a:pt x="241391" y="136812"/>
                </a:lnTo>
                <a:lnTo>
                  <a:pt x="228938" y="139766"/>
                </a:lnTo>
                <a:lnTo>
                  <a:pt x="215968" y="142213"/>
                </a:lnTo>
                <a:lnTo>
                  <a:pt x="202579" y="144137"/>
                </a:lnTo>
                <a:lnTo>
                  <a:pt x="188872" y="145521"/>
                </a:lnTo>
                <a:lnTo>
                  <a:pt x="174953" y="146356"/>
                </a:lnTo>
                <a:lnTo>
                  <a:pt x="160927" y="146635"/>
                </a:lnTo>
                <a:lnTo>
                  <a:pt x="146902" y="146356"/>
                </a:lnTo>
                <a:lnTo>
                  <a:pt x="132983" y="145521"/>
                </a:lnTo>
                <a:lnTo>
                  <a:pt x="119276" y="144137"/>
                </a:lnTo>
                <a:lnTo>
                  <a:pt x="105887" y="142213"/>
                </a:lnTo>
                <a:lnTo>
                  <a:pt x="92917" y="139766"/>
                </a:lnTo>
                <a:lnTo>
                  <a:pt x="80464" y="136812"/>
                </a:lnTo>
                <a:lnTo>
                  <a:pt x="68623" y="133376"/>
                </a:lnTo>
                <a:lnTo>
                  <a:pt x="57485" y="129482"/>
                </a:lnTo>
                <a:lnTo>
                  <a:pt x="47135" y="125161"/>
                </a:lnTo>
                <a:lnTo>
                  <a:pt x="37650" y="120445"/>
                </a:lnTo>
                <a:lnTo>
                  <a:pt x="29104" y="115371"/>
                </a:lnTo>
                <a:lnTo>
                  <a:pt x="21560" y="109977"/>
                </a:lnTo>
                <a:lnTo>
                  <a:pt x="15078" y="104303"/>
                </a:lnTo>
                <a:lnTo>
                  <a:pt x="9705" y="98394"/>
                </a:lnTo>
                <a:lnTo>
                  <a:pt x="5484" y="92293"/>
                </a:lnTo>
                <a:lnTo>
                  <a:pt x="2445" y="86049"/>
                </a:lnTo>
                <a:lnTo>
                  <a:pt x="612" y="79708"/>
                </a:lnTo>
                <a:lnTo>
                  <a:pt x="0" y="73318"/>
                </a:lnTo>
                <a:lnTo>
                  <a:pt x="612" y="66928"/>
                </a:lnTo>
                <a:lnTo>
                  <a:pt x="2445" y="60586"/>
                </a:lnTo>
                <a:lnTo>
                  <a:pt x="5484" y="54342"/>
                </a:lnTo>
                <a:lnTo>
                  <a:pt x="9705" y="48242"/>
                </a:lnTo>
                <a:lnTo>
                  <a:pt x="15078" y="42333"/>
                </a:lnTo>
                <a:lnTo>
                  <a:pt x="21560" y="36659"/>
                </a:lnTo>
                <a:lnTo>
                  <a:pt x="29104" y="31265"/>
                </a:lnTo>
                <a:lnTo>
                  <a:pt x="37650" y="26190"/>
                </a:lnTo>
                <a:lnTo>
                  <a:pt x="47135" y="21475"/>
                </a:lnTo>
                <a:lnTo>
                  <a:pt x="57485" y="17154"/>
                </a:lnTo>
                <a:lnTo>
                  <a:pt x="68623" y="13260"/>
                </a:lnTo>
                <a:lnTo>
                  <a:pt x="80464" y="9823"/>
                </a:lnTo>
                <a:lnTo>
                  <a:pt x="92917" y="6870"/>
                </a:lnTo>
                <a:lnTo>
                  <a:pt x="105887" y="4422"/>
                </a:lnTo>
                <a:lnTo>
                  <a:pt x="119276" y="2499"/>
                </a:lnTo>
                <a:lnTo>
                  <a:pt x="132983" y="1114"/>
                </a:lnTo>
                <a:lnTo>
                  <a:pt x="146902" y="279"/>
                </a:lnTo>
                <a:lnTo>
                  <a:pt x="160927" y="0"/>
                </a:lnTo>
                <a:lnTo>
                  <a:pt x="174953" y="279"/>
                </a:lnTo>
                <a:lnTo>
                  <a:pt x="188872" y="1114"/>
                </a:lnTo>
                <a:lnTo>
                  <a:pt x="202579" y="2499"/>
                </a:lnTo>
                <a:lnTo>
                  <a:pt x="215968" y="4422"/>
                </a:lnTo>
                <a:lnTo>
                  <a:pt x="228938" y="6870"/>
                </a:lnTo>
                <a:lnTo>
                  <a:pt x="241391" y="9823"/>
                </a:lnTo>
                <a:lnTo>
                  <a:pt x="253231" y="13260"/>
                </a:lnTo>
                <a:lnTo>
                  <a:pt x="264369" y="17154"/>
                </a:lnTo>
                <a:lnTo>
                  <a:pt x="274720" y="21475"/>
                </a:lnTo>
                <a:lnTo>
                  <a:pt x="284205" y="26190"/>
                </a:lnTo>
                <a:lnTo>
                  <a:pt x="292751" y="31265"/>
                </a:lnTo>
                <a:lnTo>
                  <a:pt x="300294" y="36659"/>
                </a:lnTo>
                <a:lnTo>
                  <a:pt x="306777" y="42333"/>
                </a:lnTo>
                <a:lnTo>
                  <a:pt x="312149" y="48242"/>
                </a:lnTo>
                <a:lnTo>
                  <a:pt x="316371" y="54342"/>
                </a:lnTo>
                <a:lnTo>
                  <a:pt x="319410" y="60586"/>
                </a:lnTo>
                <a:lnTo>
                  <a:pt x="321242" y="669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39_U"/>
          <cdr:cNvSpPr/>
        </cdr:nvSpPr>
        <cdr:spPr>
          <a:xfrm xmlns:a="http://schemas.openxmlformats.org/drawingml/2006/main">
            <a:off x="5973223" y="3943676"/>
            <a:ext cx="303453" cy="1550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3453" h="155033">
                <a:moveTo>
                  <a:pt x="303452" y="77516"/>
                </a:moveTo>
                <a:lnTo>
                  <a:pt x="303452" y="77516"/>
                </a:lnTo>
                <a:lnTo>
                  <a:pt x="302874" y="84272"/>
                </a:lnTo>
                <a:lnTo>
                  <a:pt x="301146" y="90977"/>
                </a:lnTo>
                <a:lnTo>
                  <a:pt x="298282" y="97578"/>
                </a:lnTo>
                <a:lnTo>
                  <a:pt x="294301" y="104028"/>
                </a:lnTo>
                <a:lnTo>
                  <a:pt x="289236" y="110276"/>
                </a:lnTo>
                <a:lnTo>
                  <a:pt x="283124" y="116274"/>
                </a:lnTo>
                <a:lnTo>
                  <a:pt x="276012" y="121977"/>
                </a:lnTo>
                <a:lnTo>
                  <a:pt x="267955" y="127343"/>
                </a:lnTo>
                <a:lnTo>
                  <a:pt x="259012" y="132328"/>
                </a:lnTo>
                <a:lnTo>
                  <a:pt x="249253" y="136897"/>
                </a:lnTo>
                <a:lnTo>
                  <a:pt x="238752" y="141013"/>
                </a:lnTo>
                <a:lnTo>
                  <a:pt x="227589" y="144647"/>
                </a:lnTo>
                <a:lnTo>
                  <a:pt x="215848" y="147770"/>
                </a:lnTo>
                <a:lnTo>
                  <a:pt x="203619" y="150357"/>
                </a:lnTo>
                <a:lnTo>
                  <a:pt x="190995" y="152391"/>
                </a:lnTo>
                <a:lnTo>
                  <a:pt x="178073" y="153855"/>
                </a:lnTo>
                <a:lnTo>
                  <a:pt x="164950" y="154737"/>
                </a:lnTo>
                <a:lnTo>
                  <a:pt x="151726" y="155032"/>
                </a:lnTo>
                <a:lnTo>
                  <a:pt x="138502" y="154737"/>
                </a:lnTo>
                <a:lnTo>
                  <a:pt x="125379" y="153855"/>
                </a:lnTo>
                <a:lnTo>
                  <a:pt x="112456" y="152391"/>
                </a:lnTo>
                <a:lnTo>
                  <a:pt x="99833" y="150357"/>
                </a:lnTo>
                <a:lnTo>
                  <a:pt x="87604" y="147770"/>
                </a:lnTo>
                <a:lnTo>
                  <a:pt x="75863" y="144647"/>
                </a:lnTo>
                <a:lnTo>
                  <a:pt x="64700" y="141013"/>
                </a:lnTo>
                <a:lnTo>
                  <a:pt x="54198" y="136897"/>
                </a:lnTo>
                <a:lnTo>
                  <a:pt x="44440" y="132328"/>
                </a:lnTo>
                <a:lnTo>
                  <a:pt x="35497" y="127343"/>
                </a:lnTo>
                <a:lnTo>
                  <a:pt x="27439" y="121977"/>
                </a:lnTo>
                <a:lnTo>
                  <a:pt x="20327" y="116274"/>
                </a:lnTo>
                <a:lnTo>
                  <a:pt x="14215" y="110276"/>
                </a:lnTo>
                <a:lnTo>
                  <a:pt x="9150" y="104028"/>
                </a:lnTo>
                <a:lnTo>
                  <a:pt x="5170" y="97578"/>
                </a:lnTo>
                <a:lnTo>
                  <a:pt x="2305" y="90977"/>
                </a:lnTo>
                <a:lnTo>
                  <a:pt x="577" y="84272"/>
                </a:lnTo>
                <a:lnTo>
                  <a:pt x="0" y="77516"/>
                </a:lnTo>
                <a:lnTo>
                  <a:pt x="577" y="70760"/>
                </a:lnTo>
                <a:lnTo>
                  <a:pt x="2305" y="64055"/>
                </a:lnTo>
                <a:lnTo>
                  <a:pt x="5170" y="57453"/>
                </a:lnTo>
                <a:lnTo>
                  <a:pt x="9150" y="51004"/>
                </a:lnTo>
                <a:lnTo>
                  <a:pt x="14215" y="44756"/>
                </a:lnTo>
                <a:lnTo>
                  <a:pt x="20327" y="38758"/>
                </a:lnTo>
                <a:lnTo>
                  <a:pt x="27439" y="33054"/>
                </a:lnTo>
                <a:lnTo>
                  <a:pt x="35497" y="27689"/>
                </a:lnTo>
                <a:lnTo>
                  <a:pt x="44440" y="22704"/>
                </a:lnTo>
                <a:lnTo>
                  <a:pt x="54198" y="18135"/>
                </a:lnTo>
                <a:lnTo>
                  <a:pt x="64700" y="14018"/>
                </a:lnTo>
                <a:lnTo>
                  <a:pt x="75863" y="10385"/>
                </a:lnTo>
                <a:lnTo>
                  <a:pt x="87604" y="7262"/>
                </a:lnTo>
                <a:lnTo>
                  <a:pt x="99833" y="4674"/>
                </a:lnTo>
                <a:lnTo>
                  <a:pt x="112456" y="2641"/>
                </a:lnTo>
                <a:lnTo>
                  <a:pt x="125379" y="1177"/>
                </a:lnTo>
                <a:lnTo>
                  <a:pt x="138502" y="295"/>
                </a:lnTo>
                <a:lnTo>
                  <a:pt x="151726" y="0"/>
                </a:lnTo>
                <a:lnTo>
                  <a:pt x="164950" y="295"/>
                </a:lnTo>
                <a:lnTo>
                  <a:pt x="178073" y="1177"/>
                </a:lnTo>
                <a:lnTo>
                  <a:pt x="190995" y="2641"/>
                </a:lnTo>
                <a:lnTo>
                  <a:pt x="203619" y="4674"/>
                </a:lnTo>
                <a:lnTo>
                  <a:pt x="215848" y="7262"/>
                </a:lnTo>
                <a:lnTo>
                  <a:pt x="227589" y="10385"/>
                </a:lnTo>
                <a:lnTo>
                  <a:pt x="238752" y="14018"/>
                </a:lnTo>
                <a:lnTo>
                  <a:pt x="249253" y="18135"/>
                </a:lnTo>
                <a:lnTo>
                  <a:pt x="259012" y="22704"/>
                </a:lnTo>
                <a:lnTo>
                  <a:pt x="267955" y="27689"/>
                </a:lnTo>
                <a:lnTo>
                  <a:pt x="276012" y="33054"/>
                </a:lnTo>
                <a:lnTo>
                  <a:pt x="283124" y="38758"/>
                </a:lnTo>
                <a:lnTo>
                  <a:pt x="289236" y="44756"/>
                </a:lnTo>
                <a:lnTo>
                  <a:pt x="294301" y="51004"/>
                </a:lnTo>
                <a:lnTo>
                  <a:pt x="298282" y="57453"/>
                </a:lnTo>
                <a:lnTo>
                  <a:pt x="301146" y="64055"/>
                </a:lnTo>
                <a:lnTo>
                  <a:pt x="302874" y="707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319_U"/>
          <cdr:cNvSpPr/>
        </cdr:nvSpPr>
        <cdr:spPr>
          <a:xfrm xmlns:a="http://schemas.openxmlformats.org/drawingml/2006/main">
            <a:off x="6381544" y="4251968"/>
            <a:ext cx="322596" cy="1429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596" h="142997">
                <a:moveTo>
                  <a:pt x="322595" y="71498"/>
                </a:moveTo>
                <a:lnTo>
                  <a:pt x="322595" y="71498"/>
                </a:lnTo>
                <a:lnTo>
                  <a:pt x="321982" y="77729"/>
                </a:lnTo>
                <a:lnTo>
                  <a:pt x="320145" y="83913"/>
                </a:lnTo>
                <a:lnTo>
                  <a:pt x="317099" y="90003"/>
                </a:lnTo>
                <a:lnTo>
                  <a:pt x="312868" y="95951"/>
                </a:lnTo>
                <a:lnTo>
                  <a:pt x="307483" y="101714"/>
                </a:lnTo>
                <a:lnTo>
                  <a:pt x="300985" y="107247"/>
                </a:lnTo>
                <a:lnTo>
                  <a:pt x="293425" y="112507"/>
                </a:lnTo>
                <a:lnTo>
                  <a:pt x="284858" y="117456"/>
                </a:lnTo>
                <a:lnTo>
                  <a:pt x="275352" y="122054"/>
                </a:lnTo>
                <a:lnTo>
                  <a:pt x="264977" y="126268"/>
                </a:lnTo>
                <a:lnTo>
                  <a:pt x="253814" y="130065"/>
                </a:lnTo>
                <a:lnTo>
                  <a:pt x="241946" y="133417"/>
                </a:lnTo>
                <a:lnTo>
                  <a:pt x="229465" y="136297"/>
                </a:lnTo>
                <a:lnTo>
                  <a:pt x="216465" y="138684"/>
                </a:lnTo>
                <a:lnTo>
                  <a:pt x="203045" y="140559"/>
                </a:lnTo>
                <a:lnTo>
                  <a:pt x="189307" y="141909"/>
                </a:lnTo>
                <a:lnTo>
                  <a:pt x="175356" y="142723"/>
                </a:lnTo>
                <a:lnTo>
                  <a:pt x="161298" y="142996"/>
                </a:lnTo>
                <a:lnTo>
                  <a:pt x="147240" y="142723"/>
                </a:lnTo>
                <a:lnTo>
                  <a:pt x="133289" y="141909"/>
                </a:lnTo>
                <a:lnTo>
                  <a:pt x="119551" y="140559"/>
                </a:lnTo>
                <a:lnTo>
                  <a:pt x="106131" y="138684"/>
                </a:lnTo>
                <a:lnTo>
                  <a:pt x="93130" y="136297"/>
                </a:lnTo>
                <a:lnTo>
                  <a:pt x="80649" y="133417"/>
                </a:lnTo>
                <a:lnTo>
                  <a:pt x="68781" y="130065"/>
                </a:lnTo>
                <a:lnTo>
                  <a:pt x="57618" y="126268"/>
                </a:lnTo>
                <a:lnTo>
                  <a:pt x="47243" y="122054"/>
                </a:lnTo>
                <a:lnTo>
                  <a:pt x="37737" y="117456"/>
                </a:lnTo>
                <a:lnTo>
                  <a:pt x="29171" y="112507"/>
                </a:lnTo>
                <a:lnTo>
                  <a:pt x="21610" y="107247"/>
                </a:lnTo>
                <a:lnTo>
                  <a:pt x="15112" y="101714"/>
                </a:lnTo>
                <a:lnTo>
                  <a:pt x="9728" y="95951"/>
                </a:lnTo>
                <a:lnTo>
                  <a:pt x="5496" y="90003"/>
                </a:lnTo>
                <a:lnTo>
                  <a:pt x="2450" y="83913"/>
                </a:lnTo>
                <a:lnTo>
                  <a:pt x="614" y="77729"/>
                </a:lnTo>
                <a:lnTo>
                  <a:pt x="0" y="71498"/>
                </a:lnTo>
                <a:lnTo>
                  <a:pt x="614" y="65266"/>
                </a:lnTo>
                <a:lnTo>
                  <a:pt x="2450" y="59082"/>
                </a:lnTo>
                <a:lnTo>
                  <a:pt x="5496" y="52992"/>
                </a:lnTo>
                <a:lnTo>
                  <a:pt x="9728" y="47044"/>
                </a:lnTo>
                <a:lnTo>
                  <a:pt x="15112" y="41281"/>
                </a:lnTo>
                <a:lnTo>
                  <a:pt x="21610" y="35749"/>
                </a:lnTo>
                <a:lnTo>
                  <a:pt x="29171" y="30488"/>
                </a:lnTo>
                <a:lnTo>
                  <a:pt x="37737" y="25540"/>
                </a:lnTo>
                <a:lnTo>
                  <a:pt x="47243" y="20941"/>
                </a:lnTo>
                <a:lnTo>
                  <a:pt x="57618" y="16727"/>
                </a:lnTo>
                <a:lnTo>
                  <a:pt x="68781" y="12930"/>
                </a:lnTo>
                <a:lnTo>
                  <a:pt x="80649" y="9578"/>
                </a:lnTo>
                <a:lnTo>
                  <a:pt x="93131" y="6698"/>
                </a:lnTo>
                <a:lnTo>
                  <a:pt x="106131" y="4311"/>
                </a:lnTo>
                <a:lnTo>
                  <a:pt x="119551" y="2436"/>
                </a:lnTo>
                <a:lnTo>
                  <a:pt x="133289" y="1086"/>
                </a:lnTo>
                <a:lnTo>
                  <a:pt x="147240" y="272"/>
                </a:lnTo>
                <a:lnTo>
                  <a:pt x="161298" y="0"/>
                </a:lnTo>
                <a:lnTo>
                  <a:pt x="175356" y="272"/>
                </a:lnTo>
                <a:lnTo>
                  <a:pt x="189307" y="1086"/>
                </a:lnTo>
                <a:lnTo>
                  <a:pt x="203045" y="2436"/>
                </a:lnTo>
                <a:lnTo>
                  <a:pt x="216465" y="4311"/>
                </a:lnTo>
                <a:lnTo>
                  <a:pt x="229465" y="6698"/>
                </a:lnTo>
                <a:lnTo>
                  <a:pt x="241946" y="9578"/>
                </a:lnTo>
                <a:lnTo>
                  <a:pt x="253814" y="12930"/>
                </a:lnTo>
                <a:lnTo>
                  <a:pt x="264977" y="16727"/>
                </a:lnTo>
                <a:lnTo>
                  <a:pt x="275352" y="20941"/>
                </a:lnTo>
                <a:lnTo>
                  <a:pt x="284858" y="25540"/>
                </a:lnTo>
                <a:lnTo>
                  <a:pt x="293425" y="30488"/>
                </a:lnTo>
                <a:lnTo>
                  <a:pt x="300985" y="35749"/>
                </a:lnTo>
                <a:lnTo>
                  <a:pt x="307483" y="41281"/>
                </a:lnTo>
                <a:lnTo>
                  <a:pt x="312868" y="47044"/>
                </a:lnTo>
                <a:lnTo>
                  <a:pt x="317099" y="52992"/>
                </a:lnTo>
                <a:lnTo>
                  <a:pt x="320145" y="59082"/>
                </a:lnTo>
                <a:lnTo>
                  <a:pt x="321982" y="65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37_U"/>
          <cdr:cNvSpPr/>
        </cdr:nvSpPr>
        <cdr:spPr>
          <a:xfrm xmlns:a="http://schemas.openxmlformats.org/drawingml/2006/main">
            <a:off x="6111231" y="4051231"/>
            <a:ext cx="322265" cy="1395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265" h="139574">
                <a:moveTo>
                  <a:pt x="322264" y="69786"/>
                </a:moveTo>
                <a:lnTo>
                  <a:pt x="322264" y="69786"/>
                </a:lnTo>
                <a:lnTo>
                  <a:pt x="321651" y="75869"/>
                </a:lnTo>
                <a:lnTo>
                  <a:pt x="319816" y="81905"/>
                </a:lnTo>
                <a:lnTo>
                  <a:pt x="316774" y="87848"/>
                </a:lnTo>
                <a:lnTo>
                  <a:pt x="312547" y="93655"/>
                </a:lnTo>
                <a:lnTo>
                  <a:pt x="307168" y="99279"/>
                </a:lnTo>
                <a:lnTo>
                  <a:pt x="300676" y="104679"/>
                </a:lnTo>
                <a:lnTo>
                  <a:pt x="293124" y="109814"/>
                </a:lnTo>
                <a:lnTo>
                  <a:pt x="284567" y="114644"/>
                </a:lnTo>
                <a:lnTo>
                  <a:pt x="275070" y="119133"/>
                </a:lnTo>
                <a:lnTo>
                  <a:pt x="264706" y="123246"/>
                </a:lnTo>
                <a:lnTo>
                  <a:pt x="253554" y="126952"/>
                </a:lnTo>
                <a:lnTo>
                  <a:pt x="241698" y="130223"/>
                </a:lnTo>
                <a:lnTo>
                  <a:pt x="229230" y="133034"/>
                </a:lnTo>
                <a:lnTo>
                  <a:pt x="216242" y="135364"/>
                </a:lnTo>
                <a:lnTo>
                  <a:pt x="202836" y="137195"/>
                </a:lnTo>
                <a:lnTo>
                  <a:pt x="189112" y="138512"/>
                </a:lnTo>
                <a:lnTo>
                  <a:pt x="175176" y="139307"/>
                </a:lnTo>
                <a:lnTo>
                  <a:pt x="161132" y="139573"/>
                </a:lnTo>
                <a:lnTo>
                  <a:pt x="147089" y="139307"/>
                </a:lnTo>
                <a:lnTo>
                  <a:pt x="133152" y="138512"/>
                </a:lnTo>
                <a:lnTo>
                  <a:pt x="119428" y="137195"/>
                </a:lnTo>
                <a:lnTo>
                  <a:pt x="106022" y="135364"/>
                </a:lnTo>
                <a:lnTo>
                  <a:pt x="93035" y="133034"/>
                </a:lnTo>
                <a:lnTo>
                  <a:pt x="80566" y="130223"/>
                </a:lnTo>
                <a:lnTo>
                  <a:pt x="68711" y="126952"/>
                </a:lnTo>
                <a:lnTo>
                  <a:pt x="57559" y="123246"/>
                </a:lnTo>
                <a:lnTo>
                  <a:pt x="47195" y="119133"/>
                </a:lnTo>
                <a:lnTo>
                  <a:pt x="37698" y="114644"/>
                </a:lnTo>
                <a:lnTo>
                  <a:pt x="29141" y="109814"/>
                </a:lnTo>
                <a:lnTo>
                  <a:pt x="21588" y="104679"/>
                </a:lnTo>
                <a:lnTo>
                  <a:pt x="15097" y="99279"/>
                </a:lnTo>
                <a:lnTo>
                  <a:pt x="9718" y="93655"/>
                </a:lnTo>
                <a:lnTo>
                  <a:pt x="5491" y="87849"/>
                </a:lnTo>
                <a:lnTo>
                  <a:pt x="2448" y="81905"/>
                </a:lnTo>
                <a:lnTo>
                  <a:pt x="613" y="75869"/>
                </a:lnTo>
                <a:lnTo>
                  <a:pt x="0" y="69786"/>
                </a:lnTo>
                <a:lnTo>
                  <a:pt x="613" y="63704"/>
                </a:lnTo>
                <a:lnTo>
                  <a:pt x="2448" y="57668"/>
                </a:lnTo>
                <a:lnTo>
                  <a:pt x="5491" y="51724"/>
                </a:lnTo>
                <a:lnTo>
                  <a:pt x="9718" y="45918"/>
                </a:lnTo>
                <a:lnTo>
                  <a:pt x="15097" y="40293"/>
                </a:lnTo>
                <a:lnTo>
                  <a:pt x="21588" y="34893"/>
                </a:lnTo>
                <a:lnTo>
                  <a:pt x="29141" y="29759"/>
                </a:lnTo>
                <a:lnTo>
                  <a:pt x="37698" y="24928"/>
                </a:lnTo>
                <a:lnTo>
                  <a:pt x="47195" y="20440"/>
                </a:lnTo>
                <a:lnTo>
                  <a:pt x="57559" y="16327"/>
                </a:lnTo>
                <a:lnTo>
                  <a:pt x="68711" y="12621"/>
                </a:lnTo>
                <a:lnTo>
                  <a:pt x="80566" y="9349"/>
                </a:lnTo>
                <a:lnTo>
                  <a:pt x="93035" y="6538"/>
                </a:lnTo>
                <a:lnTo>
                  <a:pt x="106022" y="4209"/>
                </a:lnTo>
                <a:lnTo>
                  <a:pt x="119428" y="2378"/>
                </a:lnTo>
                <a:lnTo>
                  <a:pt x="133152" y="1060"/>
                </a:lnTo>
                <a:lnTo>
                  <a:pt x="147089" y="265"/>
                </a:lnTo>
                <a:lnTo>
                  <a:pt x="161132" y="0"/>
                </a:lnTo>
                <a:lnTo>
                  <a:pt x="175176" y="265"/>
                </a:lnTo>
                <a:lnTo>
                  <a:pt x="189112" y="1060"/>
                </a:lnTo>
                <a:lnTo>
                  <a:pt x="202836" y="2378"/>
                </a:lnTo>
                <a:lnTo>
                  <a:pt x="216242" y="4209"/>
                </a:lnTo>
                <a:lnTo>
                  <a:pt x="229230" y="6538"/>
                </a:lnTo>
                <a:lnTo>
                  <a:pt x="241698" y="9349"/>
                </a:lnTo>
                <a:lnTo>
                  <a:pt x="253554" y="12621"/>
                </a:lnTo>
                <a:lnTo>
                  <a:pt x="264706" y="16327"/>
                </a:lnTo>
                <a:lnTo>
                  <a:pt x="275070" y="20440"/>
                </a:lnTo>
                <a:lnTo>
                  <a:pt x="284567" y="24928"/>
                </a:lnTo>
                <a:lnTo>
                  <a:pt x="293124" y="29759"/>
                </a:lnTo>
                <a:lnTo>
                  <a:pt x="300676" y="34893"/>
                </a:lnTo>
                <a:lnTo>
                  <a:pt x="307168" y="40293"/>
                </a:lnTo>
                <a:lnTo>
                  <a:pt x="312547" y="45918"/>
                </a:lnTo>
                <a:lnTo>
                  <a:pt x="316774" y="51724"/>
                </a:lnTo>
                <a:lnTo>
                  <a:pt x="319816" y="57668"/>
                </a:lnTo>
                <a:lnTo>
                  <a:pt x="321651" y="637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321_U"/>
          <cdr:cNvSpPr/>
        </cdr:nvSpPr>
        <cdr:spPr>
          <a:xfrm xmlns:a="http://schemas.openxmlformats.org/drawingml/2006/main">
            <a:off x="6425937" y="4266899"/>
            <a:ext cx="309937" cy="1425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937" h="142536">
                <a:moveTo>
                  <a:pt x="309936" y="71267"/>
                </a:moveTo>
                <a:lnTo>
                  <a:pt x="309936" y="71267"/>
                </a:lnTo>
                <a:lnTo>
                  <a:pt x="309346" y="77478"/>
                </a:lnTo>
                <a:lnTo>
                  <a:pt x="307581" y="83643"/>
                </a:lnTo>
                <a:lnTo>
                  <a:pt x="304655" y="89713"/>
                </a:lnTo>
                <a:lnTo>
                  <a:pt x="300590" y="95642"/>
                </a:lnTo>
                <a:lnTo>
                  <a:pt x="295417" y="101386"/>
                </a:lnTo>
                <a:lnTo>
                  <a:pt x="289174" y="106901"/>
                </a:lnTo>
                <a:lnTo>
                  <a:pt x="281910" y="112145"/>
                </a:lnTo>
                <a:lnTo>
                  <a:pt x="273680" y="117077"/>
                </a:lnTo>
                <a:lnTo>
                  <a:pt x="264547" y="121661"/>
                </a:lnTo>
                <a:lnTo>
                  <a:pt x="254579" y="125861"/>
                </a:lnTo>
                <a:lnTo>
                  <a:pt x="243854" y="129646"/>
                </a:lnTo>
                <a:lnTo>
                  <a:pt x="232452" y="132987"/>
                </a:lnTo>
                <a:lnTo>
                  <a:pt x="220460" y="135857"/>
                </a:lnTo>
                <a:lnTo>
                  <a:pt x="207970" y="138237"/>
                </a:lnTo>
                <a:lnTo>
                  <a:pt x="195077" y="140106"/>
                </a:lnTo>
                <a:lnTo>
                  <a:pt x="181878" y="141452"/>
                </a:lnTo>
                <a:lnTo>
                  <a:pt x="168474" y="142263"/>
                </a:lnTo>
                <a:lnTo>
                  <a:pt x="154968" y="142535"/>
                </a:lnTo>
                <a:lnTo>
                  <a:pt x="141461" y="142263"/>
                </a:lnTo>
                <a:lnTo>
                  <a:pt x="128058" y="141452"/>
                </a:lnTo>
                <a:lnTo>
                  <a:pt x="114859" y="140106"/>
                </a:lnTo>
                <a:lnTo>
                  <a:pt x="101966" y="138237"/>
                </a:lnTo>
                <a:lnTo>
                  <a:pt x="89476" y="135857"/>
                </a:lnTo>
                <a:lnTo>
                  <a:pt x="77484" y="132987"/>
                </a:lnTo>
                <a:lnTo>
                  <a:pt x="66082" y="129646"/>
                </a:lnTo>
                <a:lnTo>
                  <a:pt x="55357" y="125861"/>
                </a:lnTo>
                <a:lnTo>
                  <a:pt x="45389" y="121661"/>
                </a:lnTo>
                <a:lnTo>
                  <a:pt x="36256" y="117077"/>
                </a:lnTo>
                <a:lnTo>
                  <a:pt x="28026" y="112145"/>
                </a:lnTo>
                <a:lnTo>
                  <a:pt x="20762" y="106901"/>
                </a:lnTo>
                <a:lnTo>
                  <a:pt x="14519" y="101386"/>
                </a:lnTo>
                <a:lnTo>
                  <a:pt x="9346" y="95642"/>
                </a:lnTo>
                <a:lnTo>
                  <a:pt x="5281" y="89713"/>
                </a:lnTo>
                <a:lnTo>
                  <a:pt x="2354" y="83643"/>
                </a:lnTo>
                <a:lnTo>
                  <a:pt x="590" y="77478"/>
                </a:lnTo>
                <a:lnTo>
                  <a:pt x="0" y="71267"/>
                </a:lnTo>
                <a:lnTo>
                  <a:pt x="590" y="65056"/>
                </a:lnTo>
                <a:lnTo>
                  <a:pt x="2354" y="58892"/>
                </a:lnTo>
                <a:lnTo>
                  <a:pt x="5281" y="52822"/>
                </a:lnTo>
                <a:lnTo>
                  <a:pt x="9346" y="46892"/>
                </a:lnTo>
                <a:lnTo>
                  <a:pt x="14519" y="41148"/>
                </a:lnTo>
                <a:lnTo>
                  <a:pt x="20762" y="35633"/>
                </a:lnTo>
                <a:lnTo>
                  <a:pt x="28026" y="30390"/>
                </a:lnTo>
                <a:lnTo>
                  <a:pt x="36256" y="25457"/>
                </a:lnTo>
                <a:lnTo>
                  <a:pt x="45389" y="20873"/>
                </a:lnTo>
                <a:lnTo>
                  <a:pt x="55357" y="16673"/>
                </a:lnTo>
                <a:lnTo>
                  <a:pt x="66082" y="12888"/>
                </a:lnTo>
                <a:lnTo>
                  <a:pt x="77484" y="9548"/>
                </a:lnTo>
                <a:lnTo>
                  <a:pt x="89476" y="6677"/>
                </a:lnTo>
                <a:lnTo>
                  <a:pt x="101966" y="4298"/>
                </a:lnTo>
                <a:lnTo>
                  <a:pt x="114859" y="2428"/>
                </a:lnTo>
                <a:lnTo>
                  <a:pt x="128058" y="1082"/>
                </a:lnTo>
                <a:lnTo>
                  <a:pt x="141461" y="271"/>
                </a:lnTo>
                <a:lnTo>
                  <a:pt x="154968" y="0"/>
                </a:lnTo>
                <a:lnTo>
                  <a:pt x="168474" y="271"/>
                </a:lnTo>
                <a:lnTo>
                  <a:pt x="181878" y="1082"/>
                </a:lnTo>
                <a:lnTo>
                  <a:pt x="195077" y="2428"/>
                </a:lnTo>
                <a:lnTo>
                  <a:pt x="207970" y="4298"/>
                </a:lnTo>
                <a:lnTo>
                  <a:pt x="220460" y="6677"/>
                </a:lnTo>
                <a:lnTo>
                  <a:pt x="232452" y="9548"/>
                </a:lnTo>
                <a:lnTo>
                  <a:pt x="243854" y="12888"/>
                </a:lnTo>
                <a:lnTo>
                  <a:pt x="254579" y="16673"/>
                </a:lnTo>
                <a:lnTo>
                  <a:pt x="264547" y="20873"/>
                </a:lnTo>
                <a:lnTo>
                  <a:pt x="273680" y="25457"/>
                </a:lnTo>
                <a:lnTo>
                  <a:pt x="281910" y="30390"/>
                </a:lnTo>
                <a:lnTo>
                  <a:pt x="289174" y="35633"/>
                </a:lnTo>
                <a:lnTo>
                  <a:pt x="295416" y="41148"/>
                </a:lnTo>
                <a:lnTo>
                  <a:pt x="300590" y="46892"/>
                </a:lnTo>
                <a:lnTo>
                  <a:pt x="304655" y="52822"/>
                </a:lnTo>
                <a:lnTo>
                  <a:pt x="307581" y="58892"/>
                </a:lnTo>
                <a:lnTo>
                  <a:pt x="309346" y="650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363_U"/>
          <cdr:cNvSpPr/>
        </cdr:nvSpPr>
        <cdr:spPr>
          <a:xfrm xmlns:a="http://schemas.openxmlformats.org/drawingml/2006/main">
            <a:off x="6403431" y="4178470"/>
            <a:ext cx="313625" cy="1394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625" h="139498">
                <a:moveTo>
                  <a:pt x="313624" y="69749"/>
                </a:moveTo>
                <a:lnTo>
                  <a:pt x="313624" y="69749"/>
                </a:lnTo>
                <a:lnTo>
                  <a:pt x="313027" y="75828"/>
                </a:lnTo>
                <a:lnTo>
                  <a:pt x="311242" y="81861"/>
                </a:lnTo>
                <a:lnTo>
                  <a:pt x="308281" y="87801"/>
                </a:lnTo>
                <a:lnTo>
                  <a:pt x="304167" y="93604"/>
                </a:lnTo>
                <a:lnTo>
                  <a:pt x="298932" y="99226"/>
                </a:lnTo>
                <a:lnTo>
                  <a:pt x="292615" y="104623"/>
                </a:lnTo>
                <a:lnTo>
                  <a:pt x="285265" y="109755"/>
                </a:lnTo>
                <a:lnTo>
                  <a:pt x="276937" y="114582"/>
                </a:lnTo>
                <a:lnTo>
                  <a:pt x="267695" y="119068"/>
                </a:lnTo>
                <a:lnTo>
                  <a:pt x="257609" y="123179"/>
                </a:lnTo>
                <a:lnTo>
                  <a:pt x="246756" y="126883"/>
                </a:lnTo>
                <a:lnTo>
                  <a:pt x="235218" y="130153"/>
                </a:lnTo>
                <a:lnTo>
                  <a:pt x="223084" y="132963"/>
                </a:lnTo>
                <a:lnTo>
                  <a:pt x="210445" y="135291"/>
                </a:lnTo>
                <a:lnTo>
                  <a:pt x="197398" y="137121"/>
                </a:lnTo>
                <a:lnTo>
                  <a:pt x="184042" y="138438"/>
                </a:lnTo>
                <a:lnTo>
                  <a:pt x="170479" y="139232"/>
                </a:lnTo>
                <a:lnTo>
                  <a:pt x="156812" y="139497"/>
                </a:lnTo>
                <a:lnTo>
                  <a:pt x="143145" y="139232"/>
                </a:lnTo>
                <a:lnTo>
                  <a:pt x="129582" y="138438"/>
                </a:lnTo>
                <a:lnTo>
                  <a:pt x="116226" y="137121"/>
                </a:lnTo>
                <a:lnTo>
                  <a:pt x="103179" y="135291"/>
                </a:lnTo>
                <a:lnTo>
                  <a:pt x="90540" y="132963"/>
                </a:lnTo>
                <a:lnTo>
                  <a:pt x="78406" y="130153"/>
                </a:lnTo>
                <a:lnTo>
                  <a:pt x="66868" y="126883"/>
                </a:lnTo>
                <a:lnTo>
                  <a:pt x="56015" y="123179"/>
                </a:lnTo>
                <a:lnTo>
                  <a:pt x="45929" y="119068"/>
                </a:lnTo>
                <a:lnTo>
                  <a:pt x="36687" y="114582"/>
                </a:lnTo>
                <a:lnTo>
                  <a:pt x="28359" y="109755"/>
                </a:lnTo>
                <a:lnTo>
                  <a:pt x="21009" y="104623"/>
                </a:lnTo>
                <a:lnTo>
                  <a:pt x="14692" y="99226"/>
                </a:lnTo>
                <a:lnTo>
                  <a:pt x="9457" y="93604"/>
                </a:lnTo>
                <a:lnTo>
                  <a:pt x="5343" y="87801"/>
                </a:lnTo>
                <a:lnTo>
                  <a:pt x="2382" y="81861"/>
                </a:lnTo>
                <a:lnTo>
                  <a:pt x="597" y="75828"/>
                </a:lnTo>
                <a:lnTo>
                  <a:pt x="0" y="69749"/>
                </a:lnTo>
                <a:lnTo>
                  <a:pt x="597" y="63670"/>
                </a:lnTo>
                <a:lnTo>
                  <a:pt x="2382" y="57637"/>
                </a:lnTo>
                <a:lnTo>
                  <a:pt x="5343" y="51697"/>
                </a:lnTo>
                <a:lnTo>
                  <a:pt x="9457" y="45893"/>
                </a:lnTo>
                <a:lnTo>
                  <a:pt x="14692" y="40272"/>
                </a:lnTo>
                <a:lnTo>
                  <a:pt x="21009" y="34875"/>
                </a:lnTo>
                <a:lnTo>
                  <a:pt x="28359" y="29743"/>
                </a:lnTo>
                <a:lnTo>
                  <a:pt x="36687" y="24915"/>
                </a:lnTo>
                <a:lnTo>
                  <a:pt x="45929" y="20429"/>
                </a:lnTo>
                <a:lnTo>
                  <a:pt x="56015" y="16319"/>
                </a:lnTo>
                <a:lnTo>
                  <a:pt x="66868" y="12614"/>
                </a:lnTo>
                <a:lnTo>
                  <a:pt x="78406" y="9345"/>
                </a:lnTo>
                <a:lnTo>
                  <a:pt x="90540" y="6535"/>
                </a:lnTo>
                <a:lnTo>
                  <a:pt x="103179" y="4207"/>
                </a:lnTo>
                <a:lnTo>
                  <a:pt x="116226" y="2377"/>
                </a:lnTo>
                <a:lnTo>
                  <a:pt x="129582" y="1060"/>
                </a:lnTo>
                <a:lnTo>
                  <a:pt x="143145" y="266"/>
                </a:lnTo>
                <a:lnTo>
                  <a:pt x="156812" y="0"/>
                </a:lnTo>
                <a:lnTo>
                  <a:pt x="170479" y="266"/>
                </a:lnTo>
                <a:lnTo>
                  <a:pt x="184042" y="1060"/>
                </a:lnTo>
                <a:lnTo>
                  <a:pt x="197398" y="2377"/>
                </a:lnTo>
                <a:lnTo>
                  <a:pt x="210445" y="4207"/>
                </a:lnTo>
                <a:lnTo>
                  <a:pt x="223084" y="6535"/>
                </a:lnTo>
                <a:lnTo>
                  <a:pt x="235218" y="9345"/>
                </a:lnTo>
                <a:lnTo>
                  <a:pt x="246756" y="12614"/>
                </a:lnTo>
                <a:lnTo>
                  <a:pt x="257609" y="16319"/>
                </a:lnTo>
                <a:lnTo>
                  <a:pt x="267695" y="20429"/>
                </a:lnTo>
                <a:lnTo>
                  <a:pt x="276937" y="24915"/>
                </a:lnTo>
                <a:lnTo>
                  <a:pt x="285265" y="29743"/>
                </a:lnTo>
                <a:lnTo>
                  <a:pt x="292615" y="34874"/>
                </a:lnTo>
                <a:lnTo>
                  <a:pt x="298932" y="40272"/>
                </a:lnTo>
                <a:lnTo>
                  <a:pt x="304167" y="45893"/>
                </a:lnTo>
                <a:lnTo>
                  <a:pt x="308281" y="51697"/>
                </a:lnTo>
                <a:lnTo>
                  <a:pt x="311242" y="57637"/>
                </a:lnTo>
                <a:lnTo>
                  <a:pt x="313027" y="636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357_U"/>
          <cdr:cNvSpPr/>
        </cdr:nvSpPr>
        <cdr:spPr>
          <a:xfrm xmlns:a="http://schemas.openxmlformats.org/drawingml/2006/main">
            <a:off x="6381119" y="4260936"/>
            <a:ext cx="330516" cy="1318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516" h="131893">
                <a:moveTo>
                  <a:pt x="330515" y="65946"/>
                </a:moveTo>
                <a:lnTo>
                  <a:pt x="330515" y="65946"/>
                </a:lnTo>
                <a:lnTo>
                  <a:pt x="329885" y="71694"/>
                </a:lnTo>
                <a:lnTo>
                  <a:pt x="328004" y="77398"/>
                </a:lnTo>
                <a:lnTo>
                  <a:pt x="324883" y="83014"/>
                </a:lnTo>
                <a:lnTo>
                  <a:pt x="320548" y="88501"/>
                </a:lnTo>
                <a:lnTo>
                  <a:pt x="315031" y="93816"/>
                </a:lnTo>
                <a:lnTo>
                  <a:pt x="308374" y="98919"/>
                </a:lnTo>
                <a:lnTo>
                  <a:pt x="300628" y="103771"/>
                </a:lnTo>
                <a:lnTo>
                  <a:pt x="291852" y="108335"/>
                </a:lnTo>
                <a:lnTo>
                  <a:pt x="282111" y="112577"/>
                </a:lnTo>
                <a:lnTo>
                  <a:pt x="271483" y="116463"/>
                </a:lnTo>
                <a:lnTo>
                  <a:pt x="260045" y="119966"/>
                </a:lnTo>
                <a:lnTo>
                  <a:pt x="247886" y="123057"/>
                </a:lnTo>
                <a:lnTo>
                  <a:pt x="235098" y="125713"/>
                </a:lnTo>
                <a:lnTo>
                  <a:pt x="221779" y="127915"/>
                </a:lnTo>
                <a:lnTo>
                  <a:pt x="208029" y="129645"/>
                </a:lnTo>
                <a:lnTo>
                  <a:pt x="193954" y="130890"/>
                </a:lnTo>
                <a:lnTo>
                  <a:pt x="179660" y="131641"/>
                </a:lnTo>
                <a:lnTo>
                  <a:pt x="165257" y="131892"/>
                </a:lnTo>
                <a:lnTo>
                  <a:pt x="150854" y="131641"/>
                </a:lnTo>
                <a:lnTo>
                  <a:pt x="136560" y="130890"/>
                </a:lnTo>
                <a:lnTo>
                  <a:pt x="122485" y="129645"/>
                </a:lnTo>
                <a:lnTo>
                  <a:pt x="108736" y="127915"/>
                </a:lnTo>
                <a:lnTo>
                  <a:pt x="95416" y="125713"/>
                </a:lnTo>
                <a:lnTo>
                  <a:pt x="82628" y="123057"/>
                </a:lnTo>
                <a:lnTo>
                  <a:pt x="70469" y="119966"/>
                </a:lnTo>
                <a:lnTo>
                  <a:pt x="59032" y="116463"/>
                </a:lnTo>
                <a:lnTo>
                  <a:pt x="48403" y="112577"/>
                </a:lnTo>
                <a:lnTo>
                  <a:pt x="38662" y="108335"/>
                </a:lnTo>
                <a:lnTo>
                  <a:pt x="29886" y="103771"/>
                </a:lnTo>
                <a:lnTo>
                  <a:pt x="22140" y="98919"/>
                </a:lnTo>
                <a:lnTo>
                  <a:pt x="15483" y="93816"/>
                </a:lnTo>
                <a:lnTo>
                  <a:pt x="9966" y="88501"/>
                </a:lnTo>
                <a:lnTo>
                  <a:pt x="5631" y="83014"/>
                </a:lnTo>
                <a:lnTo>
                  <a:pt x="2510" y="77398"/>
                </a:lnTo>
                <a:lnTo>
                  <a:pt x="628" y="71694"/>
                </a:lnTo>
                <a:lnTo>
                  <a:pt x="0" y="65946"/>
                </a:lnTo>
                <a:lnTo>
                  <a:pt x="628" y="60199"/>
                </a:lnTo>
                <a:lnTo>
                  <a:pt x="2510" y="54495"/>
                </a:lnTo>
                <a:lnTo>
                  <a:pt x="5631" y="48878"/>
                </a:lnTo>
                <a:lnTo>
                  <a:pt x="9966" y="43392"/>
                </a:lnTo>
                <a:lnTo>
                  <a:pt x="15483" y="38076"/>
                </a:lnTo>
                <a:lnTo>
                  <a:pt x="22140" y="32974"/>
                </a:lnTo>
                <a:lnTo>
                  <a:pt x="29886" y="28121"/>
                </a:lnTo>
                <a:lnTo>
                  <a:pt x="38662" y="23557"/>
                </a:lnTo>
                <a:lnTo>
                  <a:pt x="48403" y="19316"/>
                </a:lnTo>
                <a:lnTo>
                  <a:pt x="59032" y="15429"/>
                </a:lnTo>
                <a:lnTo>
                  <a:pt x="70469" y="11927"/>
                </a:lnTo>
                <a:lnTo>
                  <a:pt x="82628" y="8836"/>
                </a:lnTo>
                <a:lnTo>
                  <a:pt x="95416" y="6179"/>
                </a:lnTo>
                <a:lnTo>
                  <a:pt x="108736" y="3978"/>
                </a:lnTo>
                <a:lnTo>
                  <a:pt x="122485" y="2248"/>
                </a:lnTo>
                <a:lnTo>
                  <a:pt x="136560" y="1002"/>
                </a:lnTo>
                <a:lnTo>
                  <a:pt x="150854" y="252"/>
                </a:lnTo>
                <a:lnTo>
                  <a:pt x="165257" y="0"/>
                </a:lnTo>
                <a:lnTo>
                  <a:pt x="179660" y="252"/>
                </a:lnTo>
                <a:lnTo>
                  <a:pt x="193953" y="1002"/>
                </a:lnTo>
                <a:lnTo>
                  <a:pt x="208029" y="2248"/>
                </a:lnTo>
                <a:lnTo>
                  <a:pt x="221779" y="3978"/>
                </a:lnTo>
                <a:lnTo>
                  <a:pt x="235098" y="6179"/>
                </a:lnTo>
                <a:lnTo>
                  <a:pt x="247886" y="8836"/>
                </a:lnTo>
                <a:lnTo>
                  <a:pt x="260045" y="11927"/>
                </a:lnTo>
                <a:lnTo>
                  <a:pt x="271483" y="15429"/>
                </a:lnTo>
                <a:lnTo>
                  <a:pt x="282111" y="19316"/>
                </a:lnTo>
                <a:lnTo>
                  <a:pt x="291851" y="23557"/>
                </a:lnTo>
                <a:lnTo>
                  <a:pt x="300628" y="28121"/>
                </a:lnTo>
                <a:lnTo>
                  <a:pt x="308374" y="32973"/>
                </a:lnTo>
                <a:lnTo>
                  <a:pt x="315031" y="38076"/>
                </a:lnTo>
                <a:lnTo>
                  <a:pt x="320548" y="43392"/>
                </a:lnTo>
                <a:lnTo>
                  <a:pt x="324883" y="48878"/>
                </a:lnTo>
                <a:lnTo>
                  <a:pt x="328004" y="54495"/>
                </a:lnTo>
                <a:lnTo>
                  <a:pt x="329885" y="601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365_U"/>
          <cdr:cNvSpPr/>
        </cdr:nvSpPr>
        <cdr:spPr>
          <a:xfrm xmlns:a="http://schemas.openxmlformats.org/drawingml/2006/main">
            <a:off x="5891405" y="3883421"/>
            <a:ext cx="277399" cy="1560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399" h="156063">
                <a:moveTo>
                  <a:pt x="277398" y="78031"/>
                </a:moveTo>
                <a:lnTo>
                  <a:pt x="277398" y="78031"/>
                </a:lnTo>
                <a:lnTo>
                  <a:pt x="276870" y="84832"/>
                </a:lnTo>
                <a:lnTo>
                  <a:pt x="275291" y="91581"/>
                </a:lnTo>
                <a:lnTo>
                  <a:pt x="272672" y="98227"/>
                </a:lnTo>
                <a:lnTo>
                  <a:pt x="269033" y="104719"/>
                </a:lnTo>
                <a:lnTo>
                  <a:pt x="264403" y="111008"/>
                </a:lnTo>
                <a:lnTo>
                  <a:pt x="258816" y="117046"/>
                </a:lnTo>
                <a:lnTo>
                  <a:pt x="252315" y="122788"/>
                </a:lnTo>
                <a:lnTo>
                  <a:pt x="244948" y="128188"/>
                </a:lnTo>
                <a:lnTo>
                  <a:pt x="236774" y="133207"/>
                </a:lnTo>
                <a:lnTo>
                  <a:pt x="227853" y="137806"/>
                </a:lnTo>
                <a:lnTo>
                  <a:pt x="218253" y="141950"/>
                </a:lnTo>
                <a:lnTo>
                  <a:pt x="208048" y="145608"/>
                </a:lnTo>
                <a:lnTo>
                  <a:pt x="197316" y="148751"/>
                </a:lnTo>
                <a:lnTo>
                  <a:pt x="186137" y="151356"/>
                </a:lnTo>
                <a:lnTo>
                  <a:pt x="174597" y="153403"/>
                </a:lnTo>
                <a:lnTo>
                  <a:pt x="162784" y="154877"/>
                </a:lnTo>
                <a:lnTo>
                  <a:pt x="150787" y="155765"/>
                </a:lnTo>
                <a:lnTo>
                  <a:pt x="138699" y="156062"/>
                </a:lnTo>
                <a:lnTo>
                  <a:pt x="126611" y="155765"/>
                </a:lnTo>
                <a:lnTo>
                  <a:pt x="114614" y="154877"/>
                </a:lnTo>
                <a:lnTo>
                  <a:pt x="102801" y="153403"/>
                </a:lnTo>
                <a:lnTo>
                  <a:pt x="91261" y="151356"/>
                </a:lnTo>
                <a:lnTo>
                  <a:pt x="80082" y="148751"/>
                </a:lnTo>
                <a:lnTo>
                  <a:pt x="69349" y="145608"/>
                </a:lnTo>
                <a:lnTo>
                  <a:pt x="59145" y="141950"/>
                </a:lnTo>
                <a:lnTo>
                  <a:pt x="49545" y="137806"/>
                </a:lnTo>
                <a:lnTo>
                  <a:pt x="40624" y="133207"/>
                </a:lnTo>
                <a:lnTo>
                  <a:pt x="32449" y="128188"/>
                </a:lnTo>
                <a:lnTo>
                  <a:pt x="25083" y="122788"/>
                </a:lnTo>
                <a:lnTo>
                  <a:pt x="18582" y="117046"/>
                </a:lnTo>
                <a:lnTo>
                  <a:pt x="12995" y="111008"/>
                </a:lnTo>
                <a:lnTo>
                  <a:pt x="8365" y="104719"/>
                </a:lnTo>
                <a:lnTo>
                  <a:pt x="4726" y="98227"/>
                </a:lnTo>
                <a:lnTo>
                  <a:pt x="2107" y="91581"/>
                </a:lnTo>
                <a:lnTo>
                  <a:pt x="528" y="84832"/>
                </a:lnTo>
                <a:lnTo>
                  <a:pt x="0" y="78031"/>
                </a:lnTo>
                <a:lnTo>
                  <a:pt x="528" y="71230"/>
                </a:lnTo>
                <a:lnTo>
                  <a:pt x="2107" y="64481"/>
                </a:lnTo>
                <a:lnTo>
                  <a:pt x="4726" y="57835"/>
                </a:lnTo>
                <a:lnTo>
                  <a:pt x="8365" y="51343"/>
                </a:lnTo>
                <a:lnTo>
                  <a:pt x="12995" y="45054"/>
                </a:lnTo>
                <a:lnTo>
                  <a:pt x="18582" y="39016"/>
                </a:lnTo>
                <a:lnTo>
                  <a:pt x="25083" y="33274"/>
                </a:lnTo>
                <a:lnTo>
                  <a:pt x="32449" y="27874"/>
                </a:lnTo>
                <a:lnTo>
                  <a:pt x="40624" y="22855"/>
                </a:lnTo>
                <a:lnTo>
                  <a:pt x="49545" y="18256"/>
                </a:lnTo>
                <a:lnTo>
                  <a:pt x="59145" y="14112"/>
                </a:lnTo>
                <a:lnTo>
                  <a:pt x="69349" y="10454"/>
                </a:lnTo>
                <a:lnTo>
                  <a:pt x="80082" y="7311"/>
                </a:lnTo>
                <a:lnTo>
                  <a:pt x="91261" y="4706"/>
                </a:lnTo>
                <a:lnTo>
                  <a:pt x="102801" y="2659"/>
                </a:lnTo>
                <a:lnTo>
                  <a:pt x="114614" y="1185"/>
                </a:lnTo>
                <a:lnTo>
                  <a:pt x="126611" y="297"/>
                </a:lnTo>
                <a:lnTo>
                  <a:pt x="138699" y="0"/>
                </a:lnTo>
                <a:lnTo>
                  <a:pt x="150787" y="297"/>
                </a:lnTo>
                <a:lnTo>
                  <a:pt x="162784" y="1185"/>
                </a:lnTo>
                <a:lnTo>
                  <a:pt x="174597" y="2659"/>
                </a:lnTo>
                <a:lnTo>
                  <a:pt x="186137" y="4706"/>
                </a:lnTo>
                <a:lnTo>
                  <a:pt x="197316" y="7311"/>
                </a:lnTo>
                <a:lnTo>
                  <a:pt x="208048" y="10454"/>
                </a:lnTo>
                <a:lnTo>
                  <a:pt x="218253" y="14112"/>
                </a:lnTo>
                <a:lnTo>
                  <a:pt x="227853" y="18256"/>
                </a:lnTo>
                <a:lnTo>
                  <a:pt x="236774" y="22855"/>
                </a:lnTo>
                <a:lnTo>
                  <a:pt x="244948" y="27874"/>
                </a:lnTo>
                <a:lnTo>
                  <a:pt x="252315" y="33274"/>
                </a:lnTo>
                <a:lnTo>
                  <a:pt x="258816" y="39016"/>
                </a:lnTo>
                <a:lnTo>
                  <a:pt x="264403" y="45054"/>
                </a:lnTo>
                <a:lnTo>
                  <a:pt x="269033" y="51343"/>
                </a:lnTo>
                <a:lnTo>
                  <a:pt x="272672" y="57835"/>
                </a:lnTo>
                <a:lnTo>
                  <a:pt x="275291" y="64481"/>
                </a:lnTo>
                <a:lnTo>
                  <a:pt x="276870" y="712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32_U"/>
          <cdr:cNvSpPr/>
        </cdr:nvSpPr>
        <cdr:spPr>
          <a:xfrm xmlns:a="http://schemas.openxmlformats.org/drawingml/2006/main">
            <a:off x="6280231" y="4295644"/>
            <a:ext cx="308479" cy="1371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479" h="137137">
                <a:moveTo>
                  <a:pt x="308478" y="68568"/>
                </a:moveTo>
                <a:lnTo>
                  <a:pt x="308478" y="68568"/>
                </a:lnTo>
                <a:lnTo>
                  <a:pt x="307891" y="74544"/>
                </a:lnTo>
                <a:lnTo>
                  <a:pt x="306134" y="80475"/>
                </a:lnTo>
                <a:lnTo>
                  <a:pt x="303222" y="86314"/>
                </a:lnTo>
                <a:lnTo>
                  <a:pt x="299176" y="92020"/>
                </a:lnTo>
                <a:lnTo>
                  <a:pt x="294027" y="97546"/>
                </a:lnTo>
                <a:lnTo>
                  <a:pt x="287814" y="102852"/>
                </a:lnTo>
                <a:lnTo>
                  <a:pt x="280584" y="107897"/>
                </a:lnTo>
                <a:lnTo>
                  <a:pt x="272393" y="112642"/>
                </a:lnTo>
                <a:lnTo>
                  <a:pt x="263302" y="117053"/>
                </a:lnTo>
                <a:lnTo>
                  <a:pt x="253382" y="121094"/>
                </a:lnTo>
                <a:lnTo>
                  <a:pt x="242707" y="124735"/>
                </a:lnTo>
                <a:lnTo>
                  <a:pt x="231358" y="127950"/>
                </a:lnTo>
                <a:lnTo>
                  <a:pt x="219423" y="130711"/>
                </a:lnTo>
                <a:lnTo>
                  <a:pt x="206992" y="133001"/>
                </a:lnTo>
                <a:lnTo>
                  <a:pt x="194159" y="134800"/>
                </a:lnTo>
                <a:lnTo>
                  <a:pt x="181022" y="136094"/>
                </a:lnTo>
                <a:lnTo>
                  <a:pt x="167682" y="136875"/>
                </a:lnTo>
                <a:lnTo>
                  <a:pt x="154239" y="137136"/>
                </a:lnTo>
                <a:lnTo>
                  <a:pt x="140796" y="136875"/>
                </a:lnTo>
                <a:lnTo>
                  <a:pt x="127456" y="136094"/>
                </a:lnTo>
                <a:lnTo>
                  <a:pt x="114319" y="134800"/>
                </a:lnTo>
                <a:lnTo>
                  <a:pt x="101486" y="133001"/>
                </a:lnTo>
                <a:lnTo>
                  <a:pt x="89055" y="130711"/>
                </a:lnTo>
                <a:lnTo>
                  <a:pt x="77120" y="127950"/>
                </a:lnTo>
                <a:lnTo>
                  <a:pt x="65771" y="124735"/>
                </a:lnTo>
                <a:lnTo>
                  <a:pt x="55096" y="121094"/>
                </a:lnTo>
                <a:lnTo>
                  <a:pt x="45176" y="117053"/>
                </a:lnTo>
                <a:lnTo>
                  <a:pt x="36085" y="112642"/>
                </a:lnTo>
                <a:lnTo>
                  <a:pt x="27894" y="107897"/>
                </a:lnTo>
                <a:lnTo>
                  <a:pt x="20664" y="102852"/>
                </a:lnTo>
                <a:lnTo>
                  <a:pt x="14451" y="97546"/>
                </a:lnTo>
                <a:lnTo>
                  <a:pt x="9302" y="92020"/>
                </a:lnTo>
                <a:lnTo>
                  <a:pt x="5256" y="86314"/>
                </a:lnTo>
                <a:lnTo>
                  <a:pt x="2343" y="80475"/>
                </a:lnTo>
                <a:lnTo>
                  <a:pt x="587" y="74544"/>
                </a:lnTo>
                <a:lnTo>
                  <a:pt x="0" y="68568"/>
                </a:lnTo>
                <a:lnTo>
                  <a:pt x="587" y="62592"/>
                </a:lnTo>
                <a:lnTo>
                  <a:pt x="2343" y="56661"/>
                </a:lnTo>
                <a:lnTo>
                  <a:pt x="5256" y="50821"/>
                </a:lnTo>
                <a:lnTo>
                  <a:pt x="9302" y="45116"/>
                </a:lnTo>
                <a:lnTo>
                  <a:pt x="14451" y="39590"/>
                </a:lnTo>
                <a:lnTo>
                  <a:pt x="20664" y="34284"/>
                </a:lnTo>
                <a:lnTo>
                  <a:pt x="27894" y="29239"/>
                </a:lnTo>
                <a:lnTo>
                  <a:pt x="36085" y="24493"/>
                </a:lnTo>
                <a:lnTo>
                  <a:pt x="45176" y="20083"/>
                </a:lnTo>
                <a:lnTo>
                  <a:pt x="55096" y="16042"/>
                </a:lnTo>
                <a:lnTo>
                  <a:pt x="65771" y="12400"/>
                </a:lnTo>
                <a:lnTo>
                  <a:pt x="77120" y="9186"/>
                </a:lnTo>
                <a:lnTo>
                  <a:pt x="89055" y="6424"/>
                </a:lnTo>
                <a:lnTo>
                  <a:pt x="101486" y="4135"/>
                </a:lnTo>
                <a:lnTo>
                  <a:pt x="114319" y="2336"/>
                </a:lnTo>
                <a:lnTo>
                  <a:pt x="127456" y="1041"/>
                </a:lnTo>
                <a:lnTo>
                  <a:pt x="140796" y="261"/>
                </a:lnTo>
                <a:lnTo>
                  <a:pt x="154239" y="0"/>
                </a:lnTo>
                <a:lnTo>
                  <a:pt x="167682" y="261"/>
                </a:lnTo>
                <a:lnTo>
                  <a:pt x="181022" y="1041"/>
                </a:lnTo>
                <a:lnTo>
                  <a:pt x="194159" y="2336"/>
                </a:lnTo>
                <a:lnTo>
                  <a:pt x="206992" y="4135"/>
                </a:lnTo>
                <a:lnTo>
                  <a:pt x="219423" y="6424"/>
                </a:lnTo>
                <a:lnTo>
                  <a:pt x="231358" y="9186"/>
                </a:lnTo>
                <a:lnTo>
                  <a:pt x="242707" y="12400"/>
                </a:lnTo>
                <a:lnTo>
                  <a:pt x="253382" y="16042"/>
                </a:lnTo>
                <a:lnTo>
                  <a:pt x="263302" y="20083"/>
                </a:lnTo>
                <a:lnTo>
                  <a:pt x="272393" y="24493"/>
                </a:lnTo>
                <a:lnTo>
                  <a:pt x="280584" y="29239"/>
                </a:lnTo>
                <a:lnTo>
                  <a:pt x="287814" y="34284"/>
                </a:lnTo>
                <a:lnTo>
                  <a:pt x="294027" y="39590"/>
                </a:lnTo>
                <a:lnTo>
                  <a:pt x="299176" y="45116"/>
                </a:lnTo>
                <a:lnTo>
                  <a:pt x="303222" y="50821"/>
                </a:lnTo>
                <a:lnTo>
                  <a:pt x="306134" y="56661"/>
                </a:lnTo>
                <a:lnTo>
                  <a:pt x="307891" y="625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47_U"/>
          <cdr:cNvSpPr/>
        </cdr:nvSpPr>
        <cdr:spPr>
          <a:xfrm xmlns:a="http://schemas.openxmlformats.org/drawingml/2006/main">
            <a:off x="5433771" y="3531567"/>
            <a:ext cx="252219" cy="1601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219" h="160119">
                <a:moveTo>
                  <a:pt x="252218" y="80059"/>
                </a:moveTo>
                <a:lnTo>
                  <a:pt x="252218" y="80059"/>
                </a:lnTo>
                <a:lnTo>
                  <a:pt x="251739" y="87037"/>
                </a:lnTo>
                <a:lnTo>
                  <a:pt x="250303" y="93961"/>
                </a:lnTo>
                <a:lnTo>
                  <a:pt x="247921" y="100780"/>
                </a:lnTo>
                <a:lnTo>
                  <a:pt x="244613" y="107441"/>
                </a:lnTo>
                <a:lnTo>
                  <a:pt x="240403" y="113893"/>
                </a:lnTo>
                <a:lnTo>
                  <a:pt x="235323" y="120088"/>
                </a:lnTo>
                <a:lnTo>
                  <a:pt x="229412" y="125979"/>
                </a:lnTo>
                <a:lnTo>
                  <a:pt x="222714" y="131520"/>
                </a:lnTo>
                <a:lnTo>
                  <a:pt x="215282" y="136669"/>
                </a:lnTo>
                <a:lnTo>
                  <a:pt x="207171" y="141388"/>
                </a:lnTo>
                <a:lnTo>
                  <a:pt x="198443" y="145640"/>
                </a:lnTo>
                <a:lnTo>
                  <a:pt x="189164" y="149392"/>
                </a:lnTo>
                <a:lnTo>
                  <a:pt x="179405" y="152617"/>
                </a:lnTo>
                <a:lnTo>
                  <a:pt x="169241" y="155290"/>
                </a:lnTo>
                <a:lnTo>
                  <a:pt x="158748" y="157390"/>
                </a:lnTo>
                <a:lnTo>
                  <a:pt x="148008" y="158902"/>
                </a:lnTo>
                <a:lnTo>
                  <a:pt x="137100" y="159813"/>
                </a:lnTo>
                <a:lnTo>
                  <a:pt x="126109" y="160118"/>
                </a:lnTo>
                <a:lnTo>
                  <a:pt x="115118" y="159813"/>
                </a:lnTo>
                <a:lnTo>
                  <a:pt x="104210" y="158902"/>
                </a:lnTo>
                <a:lnTo>
                  <a:pt x="93470" y="157390"/>
                </a:lnTo>
                <a:lnTo>
                  <a:pt x="82977" y="155290"/>
                </a:lnTo>
                <a:lnTo>
                  <a:pt x="72813" y="152617"/>
                </a:lnTo>
                <a:lnTo>
                  <a:pt x="63054" y="149392"/>
                </a:lnTo>
                <a:lnTo>
                  <a:pt x="53776" y="145640"/>
                </a:lnTo>
                <a:lnTo>
                  <a:pt x="45048" y="141388"/>
                </a:lnTo>
                <a:lnTo>
                  <a:pt x="36937" y="136669"/>
                </a:lnTo>
                <a:lnTo>
                  <a:pt x="29504" y="131520"/>
                </a:lnTo>
                <a:lnTo>
                  <a:pt x="22806" y="125979"/>
                </a:lnTo>
                <a:lnTo>
                  <a:pt x="16895" y="120089"/>
                </a:lnTo>
                <a:lnTo>
                  <a:pt x="11815" y="113893"/>
                </a:lnTo>
                <a:lnTo>
                  <a:pt x="7605" y="107441"/>
                </a:lnTo>
                <a:lnTo>
                  <a:pt x="4297" y="100780"/>
                </a:lnTo>
                <a:lnTo>
                  <a:pt x="1916" y="93961"/>
                </a:lnTo>
                <a:lnTo>
                  <a:pt x="480" y="87037"/>
                </a:lnTo>
                <a:lnTo>
                  <a:pt x="0" y="80059"/>
                </a:lnTo>
                <a:lnTo>
                  <a:pt x="480" y="73082"/>
                </a:lnTo>
                <a:lnTo>
                  <a:pt x="1916" y="66157"/>
                </a:lnTo>
                <a:lnTo>
                  <a:pt x="4297" y="59339"/>
                </a:lnTo>
                <a:lnTo>
                  <a:pt x="7605" y="52677"/>
                </a:lnTo>
                <a:lnTo>
                  <a:pt x="11815" y="46225"/>
                </a:lnTo>
                <a:lnTo>
                  <a:pt x="16895" y="40030"/>
                </a:lnTo>
                <a:lnTo>
                  <a:pt x="22806" y="34139"/>
                </a:lnTo>
                <a:lnTo>
                  <a:pt x="29504" y="28598"/>
                </a:lnTo>
                <a:lnTo>
                  <a:pt x="36937" y="23449"/>
                </a:lnTo>
                <a:lnTo>
                  <a:pt x="45048" y="18731"/>
                </a:lnTo>
                <a:lnTo>
                  <a:pt x="53776" y="14479"/>
                </a:lnTo>
                <a:lnTo>
                  <a:pt x="63055" y="10726"/>
                </a:lnTo>
                <a:lnTo>
                  <a:pt x="72813" y="7501"/>
                </a:lnTo>
                <a:lnTo>
                  <a:pt x="82977" y="4829"/>
                </a:lnTo>
                <a:lnTo>
                  <a:pt x="93470" y="2729"/>
                </a:lnTo>
                <a:lnTo>
                  <a:pt x="104210" y="1217"/>
                </a:lnTo>
                <a:lnTo>
                  <a:pt x="115118" y="305"/>
                </a:lnTo>
                <a:lnTo>
                  <a:pt x="126109" y="0"/>
                </a:lnTo>
                <a:lnTo>
                  <a:pt x="137100" y="305"/>
                </a:lnTo>
                <a:lnTo>
                  <a:pt x="148008" y="1217"/>
                </a:lnTo>
                <a:lnTo>
                  <a:pt x="158748" y="2729"/>
                </a:lnTo>
                <a:lnTo>
                  <a:pt x="169241" y="4829"/>
                </a:lnTo>
                <a:lnTo>
                  <a:pt x="179405" y="7501"/>
                </a:lnTo>
                <a:lnTo>
                  <a:pt x="189164" y="10726"/>
                </a:lnTo>
                <a:lnTo>
                  <a:pt x="198443" y="14479"/>
                </a:lnTo>
                <a:lnTo>
                  <a:pt x="207171" y="18731"/>
                </a:lnTo>
                <a:lnTo>
                  <a:pt x="215282" y="23449"/>
                </a:lnTo>
                <a:lnTo>
                  <a:pt x="222714" y="28598"/>
                </a:lnTo>
                <a:lnTo>
                  <a:pt x="229412" y="34139"/>
                </a:lnTo>
                <a:lnTo>
                  <a:pt x="235323" y="40030"/>
                </a:lnTo>
                <a:lnTo>
                  <a:pt x="240403" y="46225"/>
                </a:lnTo>
                <a:lnTo>
                  <a:pt x="244613" y="52677"/>
                </a:lnTo>
                <a:lnTo>
                  <a:pt x="247921" y="59339"/>
                </a:lnTo>
                <a:lnTo>
                  <a:pt x="250303" y="66157"/>
                </a:lnTo>
                <a:lnTo>
                  <a:pt x="251739" y="730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29_U"/>
          <cdr:cNvSpPr/>
        </cdr:nvSpPr>
        <cdr:spPr>
          <a:xfrm xmlns:a="http://schemas.openxmlformats.org/drawingml/2006/main">
            <a:off x="6262034" y="4111761"/>
            <a:ext cx="289479" cy="1354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9479" h="135435">
                <a:moveTo>
                  <a:pt x="289478" y="67717"/>
                </a:moveTo>
                <a:lnTo>
                  <a:pt x="289478" y="67717"/>
                </a:lnTo>
                <a:lnTo>
                  <a:pt x="288927" y="73619"/>
                </a:lnTo>
                <a:lnTo>
                  <a:pt x="287279" y="79476"/>
                </a:lnTo>
                <a:lnTo>
                  <a:pt x="284546" y="85244"/>
                </a:lnTo>
                <a:lnTo>
                  <a:pt x="280749" y="90878"/>
                </a:lnTo>
                <a:lnTo>
                  <a:pt x="275917" y="96336"/>
                </a:lnTo>
                <a:lnTo>
                  <a:pt x="270086" y="101576"/>
                </a:lnTo>
                <a:lnTo>
                  <a:pt x="263302" y="106558"/>
                </a:lnTo>
                <a:lnTo>
                  <a:pt x="255615" y="111245"/>
                </a:lnTo>
                <a:lnTo>
                  <a:pt x="247085" y="115600"/>
                </a:lnTo>
                <a:lnTo>
                  <a:pt x="237775" y="119591"/>
                </a:lnTo>
                <a:lnTo>
                  <a:pt x="227757" y="123187"/>
                </a:lnTo>
                <a:lnTo>
                  <a:pt x="217108" y="126362"/>
                </a:lnTo>
                <a:lnTo>
                  <a:pt x="205908" y="129089"/>
                </a:lnTo>
                <a:lnTo>
                  <a:pt x="194242" y="131350"/>
                </a:lnTo>
                <a:lnTo>
                  <a:pt x="182200" y="133127"/>
                </a:lnTo>
                <a:lnTo>
                  <a:pt x="169872" y="134405"/>
                </a:lnTo>
                <a:lnTo>
                  <a:pt x="157354" y="135176"/>
                </a:lnTo>
                <a:lnTo>
                  <a:pt x="144739" y="135434"/>
                </a:lnTo>
                <a:lnTo>
                  <a:pt x="132124" y="135176"/>
                </a:lnTo>
                <a:lnTo>
                  <a:pt x="119605" y="134405"/>
                </a:lnTo>
                <a:lnTo>
                  <a:pt x="107277" y="133127"/>
                </a:lnTo>
                <a:lnTo>
                  <a:pt x="95235" y="131350"/>
                </a:lnTo>
                <a:lnTo>
                  <a:pt x="83569" y="129089"/>
                </a:lnTo>
                <a:lnTo>
                  <a:pt x="72369" y="126362"/>
                </a:lnTo>
                <a:lnTo>
                  <a:pt x="61720" y="123187"/>
                </a:lnTo>
                <a:lnTo>
                  <a:pt x="51702" y="119591"/>
                </a:lnTo>
                <a:lnTo>
                  <a:pt x="42392" y="115600"/>
                </a:lnTo>
                <a:lnTo>
                  <a:pt x="33862" y="111245"/>
                </a:lnTo>
                <a:lnTo>
                  <a:pt x="26175" y="106558"/>
                </a:lnTo>
                <a:lnTo>
                  <a:pt x="19391" y="101576"/>
                </a:lnTo>
                <a:lnTo>
                  <a:pt x="13560" y="96336"/>
                </a:lnTo>
                <a:lnTo>
                  <a:pt x="8728" y="90878"/>
                </a:lnTo>
                <a:lnTo>
                  <a:pt x="4932" y="85244"/>
                </a:lnTo>
                <a:lnTo>
                  <a:pt x="2198" y="79476"/>
                </a:lnTo>
                <a:lnTo>
                  <a:pt x="550" y="73619"/>
                </a:lnTo>
                <a:lnTo>
                  <a:pt x="0" y="67717"/>
                </a:lnTo>
                <a:lnTo>
                  <a:pt x="550" y="61815"/>
                </a:lnTo>
                <a:lnTo>
                  <a:pt x="2198" y="55958"/>
                </a:lnTo>
                <a:lnTo>
                  <a:pt x="4931" y="50191"/>
                </a:lnTo>
                <a:lnTo>
                  <a:pt x="8728" y="44557"/>
                </a:lnTo>
                <a:lnTo>
                  <a:pt x="13560" y="39099"/>
                </a:lnTo>
                <a:lnTo>
                  <a:pt x="19391" y="33859"/>
                </a:lnTo>
                <a:lnTo>
                  <a:pt x="26175" y="28877"/>
                </a:lnTo>
                <a:lnTo>
                  <a:pt x="33862" y="24190"/>
                </a:lnTo>
                <a:lnTo>
                  <a:pt x="42392" y="19834"/>
                </a:lnTo>
                <a:lnTo>
                  <a:pt x="51702" y="15843"/>
                </a:lnTo>
                <a:lnTo>
                  <a:pt x="61720" y="12247"/>
                </a:lnTo>
                <a:lnTo>
                  <a:pt x="72369" y="9073"/>
                </a:lnTo>
                <a:lnTo>
                  <a:pt x="83569" y="6345"/>
                </a:lnTo>
                <a:lnTo>
                  <a:pt x="95235" y="4084"/>
                </a:lnTo>
                <a:lnTo>
                  <a:pt x="107277" y="2308"/>
                </a:lnTo>
                <a:lnTo>
                  <a:pt x="119605" y="1029"/>
                </a:lnTo>
                <a:lnTo>
                  <a:pt x="132124" y="258"/>
                </a:lnTo>
                <a:lnTo>
                  <a:pt x="144739" y="0"/>
                </a:lnTo>
                <a:lnTo>
                  <a:pt x="157354" y="258"/>
                </a:lnTo>
                <a:lnTo>
                  <a:pt x="169872" y="1029"/>
                </a:lnTo>
                <a:lnTo>
                  <a:pt x="182200" y="2308"/>
                </a:lnTo>
                <a:lnTo>
                  <a:pt x="194242" y="4084"/>
                </a:lnTo>
                <a:lnTo>
                  <a:pt x="205908" y="6345"/>
                </a:lnTo>
                <a:lnTo>
                  <a:pt x="217108" y="9073"/>
                </a:lnTo>
                <a:lnTo>
                  <a:pt x="227757" y="12247"/>
                </a:lnTo>
                <a:lnTo>
                  <a:pt x="237775" y="15843"/>
                </a:lnTo>
                <a:lnTo>
                  <a:pt x="247085" y="19834"/>
                </a:lnTo>
                <a:lnTo>
                  <a:pt x="255615" y="24190"/>
                </a:lnTo>
                <a:lnTo>
                  <a:pt x="263302" y="28877"/>
                </a:lnTo>
                <a:lnTo>
                  <a:pt x="270086" y="33859"/>
                </a:lnTo>
                <a:lnTo>
                  <a:pt x="275917" y="39099"/>
                </a:lnTo>
                <a:lnTo>
                  <a:pt x="280749" y="44557"/>
                </a:lnTo>
                <a:lnTo>
                  <a:pt x="284546" y="50191"/>
                </a:lnTo>
                <a:lnTo>
                  <a:pt x="287279" y="55958"/>
                </a:lnTo>
                <a:lnTo>
                  <a:pt x="288927" y="618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313_U"/>
          <cdr:cNvSpPr/>
        </cdr:nvSpPr>
        <cdr:spPr>
          <a:xfrm xmlns:a="http://schemas.openxmlformats.org/drawingml/2006/main">
            <a:off x="4045174" y="2427219"/>
            <a:ext cx="170151" cy="2092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0151" h="209226">
                <a:moveTo>
                  <a:pt x="170150" y="104612"/>
                </a:moveTo>
                <a:lnTo>
                  <a:pt x="170150" y="104612"/>
                </a:lnTo>
                <a:lnTo>
                  <a:pt x="169826" y="113730"/>
                </a:lnTo>
                <a:lnTo>
                  <a:pt x="168858" y="122778"/>
                </a:lnTo>
                <a:lnTo>
                  <a:pt x="167251" y="131688"/>
                </a:lnTo>
                <a:lnTo>
                  <a:pt x="165019" y="140392"/>
                </a:lnTo>
                <a:lnTo>
                  <a:pt x="162179" y="148823"/>
                </a:lnTo>
                <a:lnTo>
                  <a:pt x="158752" y="156918"/>
                </a:lnTo>
                <a:lnTo>
                  <a:pt x="154765" y="164615"/>
                </a:lnTo>
                <a:lnTo>
                  <a:pt x="150246" y="171856"/>
                </a:lnTo>
                <a:lnTo>
                  <a:pt x="145232" y="178584"/>
                </a:lnTo>
                <a:lnTo>
                  <a:pt x="139760" y="184750"/>
                </a:lnTo>
                <a:lnTo>
                  <a:pt x="133872" y="190306"/>
                </a:lnTo>
                <a:lnTo>
                  <a:pt x="127613" y="195209"/>
                </a:lnTo>
                <a:lnTo>
                  <a:pt x="121029" y="199423"/>
                </a:lnTo>
                <a:lnTo>
                  <a:pt x="114173" y="202916"/>
                </a:lnTo>
                <a:lnTo>
                  <a:pt x="107094" y="205660"/>
                </a:lnTo>
                <a:lnTo>
                  <a:pt x="99849" y="207635"/>
                </a:lnTo>
                <a:lnTo>
                  <a:pt x="92490" y="208826"/>
                </a:lnTo>
                <a:lnTo>
                  <a:pt x="85075" y="209225"/>
                </a:lnTo>
                <a:lnTo>
                  <a:pt x="77660" y="208826"/>
                </a:lnTo>
                <a:lnTo>
                  <a:pt x="70302" y="207635"/>
                </a:lnTo>
                <a:lnTo>
                  <a:pt x="63056" y="205660"/>
                </a:lnTo>
                <a:lnTo>
                  <a:pt x="55978" y="202916"/>
                </a:lnTo>
                <a:lnTo>
                  <a:pt x="49121" y="199423"/>
                </a:lnTo>
                <a:lnTo>
                  <a:pt x="42538" y="195209"/>
                </a:lnTo>
                <a:lnTo>
                  <a:pt x="36278" y="190306"/>
                </a:lnTo>
                <a:lnTo>
                  <a:pt x="30390" y="184750"/>
                </a:lnTo>
                <a:lnTo>
                  <a:pt x="24918" y="178584"/>
                </a:lnTo>
                <a:lnTo>
                  <a:pt x="19904" y="171856"/>
                </a:lnTo>
                <a:lnTo>
                  <a:pt x="15386" y="164615"/>
                </a:lnTo>
                <a:lnTo>
                  <a:pt x="11399" y="156918"/>
                </a:lnTo>
                <a:lnTo>
                  <a:pt x="7972" y="148823"/>
                </a:lnTo>
                <a:lnTo>
                  <a:pt x="5131" y="140392"/>
                </a:lnTo>
                <a:lnTo>
                  <a:pt x="2899" y="131688"/>
                </a:lnTo>
                <a:lnTo>
                  <a:pt x="1293" y="122778"/>
                </a:lnTo>
                <a:lnTo>
                  <a:pt x="324" y="113730"/>
                </a:lnTo>
                <a:lnTo>
                  <a:pt x="0" y="104612"/>
                </a:lnTo>
                <a:lnTo>
                  <a:pt x="324" y="95494"/>
                </a:lnTo>
                <a:lnTo>
                  <a:pt x="1293" y="86446"/>
                </a:lnTo>
                <a:lnTo>
                  <a:pt x="2899" y="77536"/>
                </a:lnTo>
                <a:lnTo>
                  <a:pt x="5131" y="68833"/>
                </a:lnTo>
                <a:lnTo>
                  <a:pt x="7972" y="60401"/>
                </a:lnTo>
                <a:lnTo>
                  <a:pt x="11399" y="52306"/>
                </a:lnTo>
                <a:lnTo>
                  <a:pt x="15386" y="44609"/>
                </a:lnTo>
                <a:lnTo>
                  <a:pt x="19904" y="37369"/>
                </a:lnTo>
                <a:lnTo>
                  <a:pt x="24918" y="30640"/>
                </a:lnTo>
                <a:lnTo>
                  <a:pt x="30390" y="24474"/>
                </a:lnTo>
                <a:lnTo>
                  <a:pt x="36278" y="18919"/>
                </a:lnTo>
                <a:lnTo>
                  <a:pt x="42538" y="14015"/>
                </a:lnTo>
                <a:lnTo>
                  <a:pt x="49121" y="9801"/>
                </a:lnTo>
                <a:lnTo>
                  <a:pt x="55978" y="6309"/>
                </a:lnTo>
                <a:lnTo>
                  <a:pt x="63056" y="3564"/>
                </a:lnTo>
                <a:lnTo>
                  <a:pt x="70302" y="1589"/>
                </a:lnTo>
                <a:lnTo>
                  <a:pt x="77661" y="398"/>
                </a:lnTo>
                <a:lnTo>
                  <a:pt x="85075" y="0"/>
                </a:lnTo>
                <a:lnTo>
                  <a:pt x="92490" y="398"/>
                </a:lnTo>
                <a:lnTo>
                  <a:pt x="99849" y="1589"/>
                </a:lnTo>
                <a:lnTo>
                  <a:pt x="107094" y="3564"/>
                </a:lnTo>
                <a:lnTo>
                  <a:pt x="114173" y="6309"/>
                </a:lnTo>
                <a:lnTo>
                  <a:pt x="121029" y="9801"/>
                </a:lnTo>
                <a:lnTo>
                  <a:pt x="127613" y="14015"/>
                </a:lnTo>
                <a:lnTo>
                  <a:pt x="133872" y="18919"/>
                </a:lnTo>
                <a:lnTo>
                  <a:pt x="139760" y="24474"/>
                </a:lnTo>
                <a:lnTo>
                  <a:pt x="145232" y="30640"/>
                </a:lnTo>
                <a:lnTo>
                  <a:pt x="150246" y="37369"/>
                </a:lnTo>
                <a:lnTo>
                  <a:pt x="154765" y="44609"/>
                </a:lnTo>
                <a:lnTo>
                  <a:pt x="158752" y="52306"/>
                </a:lnTo>
                <a:lnTo>
                  <a:pt x="162179" y="60401"/>
                </a:lnTo>
                <a:lnTo>
                  <a:pt x="165019" y="68833"/>
                </a:lnTo>
                <a:lnTo>
                  <a:pt x="167251" y="77536"/>
                </a:lnTo>
                <a:lnTo>
                  <a:pt x="168858" y="86446"/>
                </a:lnTo>
                <a:lnTo>
                  <a:pt x="169826" y="95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352_U"/>
          <cdr:cNvSpPr/>
        </cdr:nvSpPr>
        <cdr:spPr>
          <a:xfrm xmlns:a="http://schemas.openxmlformats.org/drawingml/2006/main">
            <a:off x="6003668" y="4081399"/>
            <a:ext cx="270548" cy="1306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0548" h="130638">
                <a:moveTo>
                  <a:pt x="270547" y="65319"/>
                </a:moveTo>
                <a:lnTo>
                  <a:pt x="270547" y="65319"/>
                </a:lnTo>
                <a:lnTo>
                  <a:pt x="270032" y="71011"/>
                </a:lnTo>
                <a:lnTo>
                  <a:pt x="268492" y="76661"/>
                </a:lnTo>
                <a:lnTo>
                  <a:pt x="265938" y="82224"/>
                </a:lnTo>
                <a:lnTo>
                  <a:pt x="262389" y="87659"/>
                </a:lnTo>
                <a:lnTo>
                  <a:pt x="257873" y="92923"/>
                </a:lnTo>
                <a:lnTo>
                  <a:pt x="252424" y="97978"/>
                </a:lnTo>
                <a:lnTo>
                  <a:pt x="246083" y="102784"/>
                </a:lnTo>
                <a:lnTo>
                  <a:pt x="238899" y="107305"/>
                </a:lnTo>
                <a:lnTo>
                  <a:pt x="230926" y="111506"/>
                </a:lnTo>
                <a:lnTo>
                  <a:pt x="222226" y="115356"/>
                </a:lnTo>
                <a:lnTo>
                  <a:pt x="212863" y="118824"/>
                </a:lnTo>
                <a:lnTo>
                  <a:pt x="202910" y="121886"/>
                </a:lnTo>
                <a:lnTo>
                  <a:pt x="192442" y="124517"/>
                </a:lnTo>
                <a:lnTo>
                  <a:pt x="181540" y="126698"/>
                </a:lnTo>
                <a:lnTo>
                  <a:pt x="170285" y="128411"/>
                </a:lnTo>
                <a:lnTo>
                  <a:pt x="158763" y="129645"/>
                </a:lnTo>
                <a:lnTo>
                  <a:pt x="147063" y="130388"/>
                </a:lnTo>
                <a:lnTo>
                  <a:pt x="135273" y="130637"/>
                </a:lnTo>
                <a:lnTo>
                  <a:pt x="123483" y="130388"/>
                </a:lnTo>
                <a:lnTo>
                  <a:pt x="111783" y="129645"/>
                </a:lnTo>
                <a:lnTo>
                  <a:pt x="100262" y="128411"/>
                </a:lnTo>
                <a:lnTo>
                  <a:pt x="89007" y="126698"/>
                </a:lnTo>
                <a:lnTo>
                  <a:pt x="78104" y="124517"/>
                </a:lnTo>
                <a:lnTo>
                  <a:pt x="67636" y="121886"/>
                </a:lnTo>
                <a:lnTo>
                  <a:pt x="57683" y="118824"/>
                </a:lnTo>
                <a:lnTo>
                  <a:pt x="48321" y="115356"/>
                </a:lnTo>
                <a:lnTo>
                  <a:pt x="39620" y="111506"/>
                </a:lnTo>
                <a:lnTo>
                  <a:pt x="31648" y="107305"/>
                </a:lnTo>
                <a:lnTo>
                  <a:pt x="24464" y="102784"/>
                </a:lnTo>
                <a:lnTo>
                  <a:pt x="18123" y="97978"/>
                </a:lnTo>
                <a:lnTo>
                  <a:pt x="12674" y="92923"/>
                </a:lnTo>
                <a:lnTo>
                  <a:pt x="8158" y="87659"/>
                </a:lnTo>
                <a:lnTo>
                  <a:pt x="4609" y="82224"/>
                </a:lnTo>
                <a:lnTo>
                  <a:pt x="2055" y="76661"/>
                </a:lnTo>
                <a:lnTo>
                  <a:pt x="514" y="71011"/>
                </a:lnTo>
                <a:lnTo>
                  <a:pt x="0" y="65319"/>
                </a:lnTo>
                <a:lnTo>
                  <a:pt x="514" y="59626"/>
                </a:lnTo>
                <a:lnTo>
                  <a:pt x="2055" y="53976"/>
                </a:lnTo>
                <a:lnTo>
                  <a:pt x="4609" y="48413"/>
                </a:lnTo>
                <a:lnTo>
                  <a:pt x="8158" y="42979"/>
                </a:lnTo>
                <a:lnTo>
                  <a:pt x="12674" y="37714"/>
                </a:lnTo>
                <a:lnTo>
                  <a:pt x="18123" y="32660"/>
                </a:lnTo>
                <a:lnTo>
                  <a:pt x="24464" y="27854"/>
                </a:lnTo>
                <a:lnTo>
                  <a:pt x="31648" y="23333"/>
                </a:lnTo>
                <a:lnTo>
                  <a:pt x="39620" y="19132"/>
                </a:lnTo>
                <a:lnTo>
                  <a:pt x="48321" y="15282"/>
                </a:lnTo>
                <a:lnTo>
                  <a:pt x="57683" y="11813"/>
                </a:lnTo>
                <a:lnTo>
                  <a:pt x="67637" y="8751"/>
                </a:lnTo>
                <a:lnTo>
                  <a:pt x="78104" y="6120"/>
                </a:lnTo>
                <a:lnTo>
                  <a:pt x="89007" y="3940"/>
                </a:lnTo>
                <a:lnTo>
                  <a:pt x="100262" y="2226"/>
                </a:lnTo>
                <a:lnTo>
                  <a:pt x="111783" y="993"/>
                </a:lnTo>
                <a:lnTo>
                  <a:pt x="123483" y="249"/>
                </a:lnTo>
                <a:lnTo>
                  <a:pt x="135273" y="0"/>
                </a:lnTo>
                <a:lnTo>
                  <a:pt x="147063" y="249"/>
                </a:lnTo>
                <a:lnTo>
                  <a:pt x="158763" y="993"/>
                </a:lnTo>
                <a:lnTo>
                  <a:pt x="170285" y="2226"/>
                </a:lnTo>
                <a:lnTo>
                  <a:pt x="181540" y="3940"/>
                </a:lnTo>
                <a:lnTo>
                  <a:pt x="192442" y="6120"/>
                </a:lnTo>
                <a:lnTo>
                  <a:pt x="202910" y="8751"/>
                </a:lnTo>
                <a:lnTo>
                  <a:pt x="212863" y="11813"/>
                </a:lnTo>
                <a:lnTo>
                  <a:pt x="222226" y="15282"/>
                </a:lnTo>
                <a:lnTo>
                  <a:pt x="230926" y="19132"/>
                </a:lnTo>
                <a:lnTo>
                  <a:pt x="238899" y="23333"/>
                </a:lnTo>
                <a:lnTo>
                  <a:pt x="246083" y="27854"/>
                </a:lnTo>
                <a:lnTo>
                  <a:pt x="252424" y="32660"/>
                </a:lnTo>
                <a:lnTo>
                  <a:pt x="257873" y="37714"/>
                </a:lnTo>
                <a:lnTo>
                  <a:pt x="262389" y="42979"/>
                </a:lnTo>
                <a:lnTo>
                  <a:pt x="265938" y="48413"/>
                </a:lnTo>
                <a:lnTo>
                  <a:pt x="268492" y="53976"/>
                </a:lnTo>
                <a:lnTo>
                  <a:pt x="270032" y="596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351_U"/>
          <cdr:cNvSpPr/>
        </cdr:nvSpPr>
        <cdr:spPr>
          <a:xfrm xmlns:a="http://schemas.openxmlformats.org/drawingml/2006/main">
            <a:off x="5332459" y="3271461"/>
            <a:ext cx="203897" cy="1299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3897" h="129957">
                <a:moveTo>
                  <a:pt x="203896" y="64978"/>
                </a:moveTo>
                <a:lnTo>
                  <a:pt x="203896" y="64978"/>
                </a:lnTo>
                <a:lnTo>
                  <a:pt x="203508" y="70641"/>
                </a:lnTo>
                <a:lnTo>
                  <a:pt x="202347" y="76261"/>
                </a:lnTo>
                <a:lnTo>
                  <a:pt x="200422" y="81796"/>
                </a:lnTo>
                <a:lnTo>
                  <a:pt x="197748" y="87202"/>
                </a:lnTo>
                <a:lnTo>
                  <a:pt x="194344" y="92439"/>
                </a:lnTo>
                <a:lnTo>
                  <a:pt x="190237" y="97467"/>
                </a:lnTo>
                <a:lnTo>
                  <a:pt x="185459" y="102248"/>
                </a:lnTo>
                <a:lnTo>
                  <a:pt x="180044" y="106745"/>
                </a:lnTo>
                <a:lnTo>
                  <a:pt x="174036" y="110924"/>
                </a:lnTo>
                <a:lnTo>
                  <a:pt x="167479" y="114754"/>
                </a:lnTo>
                <a:lnTo>
                  <a:pt x="160423" y="118205"/>
                </a:lnTo>
                <a:lnTo>
                  <a:pt x="152922" y="121251"/>
                </a:lnTo>
                <a:lnTo>
                  <a:pt x="145033" y="123868"/>
                </a:lnTo>
                <a:lnTo>
                  <a:pt x="136816" y="126037"/>
                </a:lnTo>
                <a:lnTo>
                  <a:pt x="128334" y="127742"/>
                </a:lnTo>
                <a:lnTo>
                  <a:pt x="119651" y="128969"/>
                </a:lnTo>
                <a:lnTo>
                  <a:pt x="110833" y="129709"/>
                </a:lnTo>
                <a:lnTo>
                  <a:pt x="101948" y="129956"/>
                </a:lnTo>
                <a:lnTo>
                  <a:pt x="93063" y="129709"/>
                </a:lnTo>
                <a:lnTo>
                  <a:pt x="84244" y="128969"/>
                </a:lnTo>
                <a:lnTo>
                  <a:pt x="75562" y="127742"/>
                </a:lnTo>
                <a:lnTo>
                  <a:pt x="67080" y="126037"/>
                </a:lnTo>
                <a:lnTo>
                  <a:pt x="58863" y="123868"/>
                </a:lnTo>
                <a:lnTo>
                  <a:pt x="50974" y="121251"/>
                </a:lnTo>
                <a:lnTo>
                  <a:pt x="43473" y="118205"/>
                </a:lnTo>
                <a:lnTo>
                  <a:pt x="36417" y="114754"/>
                </a:lnTo>
                <a:lnTo>
                  <a:pt x="29859" y="110924"/>
                </a:lnTo>
                <a:lnTo>
                  <a:pt x="23851" y="106745"/>
                </a:lnTo>
                <a:lnTo>
                  <a:pt x="18437" y="102248"/>
                </a:lnTo>
                <a:lnTo>
                  <a:pt x="13658" y="97467"/>
                </a:lnTo>
                <a:lnTo>
                  <a:pt x="9551" y="92439"/>
                </a:lnTo>
                <a:lnTo>
                  <a:pt x="6148" y="87202"/>
                </a:lnTo>
                <a:lnTo>
                  <a:pt x="3473" y="81796"/>
                </a:lnTo>
                <a:lnTo>
                  <a:pt x="1548" y="76261"/>
                </a:lnTo>
                <a:lnTo>
                  <a:pt x="388" y="70641"/>
                </a:lnTo>
                <a:lnTo>
                  <a:pt x="0" y="64978"/>
                </a:lnTo>
                <a:lnTo>
                  <a:pt x="388" y="59315"/>
                </a:lnTo>
                <a:lnTo>
                  <a:pt x="1548" y="53695"/>
                </a:lnTo>
                <a:lnTo>
                  <a:pt x="3473" y="48161"/>
                </a:lnTo>
                <a:lnTo>
                  <a:pt x="6148" y="42755"/>
                </a:lnTo>
                <a:lnTo>
                  <a:pt x="9551" y="37517"/>
                </a:lnTo>
                <a:lnTo>
                  <a:pt x="13658" y="32489"/>
                </a:lnTo>
                <a:lnTo>
                  <a:pt x="18437" y="27708"/>
                </a:lnTo>
                <a:lnTo>
                  <a:pt x="23851" y="23211"/>
                </a:lnTo>
                <a:lnTo>
                  <a:pt x="29859" y="19032"/>
                </a:lnTo>
                <a:lnTo>
                  <a:pt x="36417" y="15202"/>
                </a:lnTo>
                <a:lnTo>
                  <a:pt x="43473" y="11751"/>
                </a:lnTo>
                <a:lnTo>
                  <a:pt x="50974" y="8706"/>
                </a:lnTo>
                <a:lnTo>
                  <a:pt x="58863" y="6088"/>
                </a:lnTo>
                <a:lnTo>
                  <a:pt x="67080" y="3919"/>
                </a:lnTo>
                <a:lnTo>
                  <a:pt x="75562" y="2214"/>
                </a:lnTo>
                <a:lnTo>
                  <a:pt x="84244" y="988"/>
                </a:lnTo>
                <a:lnTo>
                  <a:pt x="93063" y="248"/>
                </a:lnTo>
                <a:lnTo>
                  <a:pt x="101948" y="0"/>
                </a:lnTo>
                <a:lnTo>
                  <a:pt x="110833" y="248"/>
                </a:lnTo>
                <a:lnTo>
                  <a:pt x="119651" y="988"/>
                </a:lnTo>
                <a:lnTo>
                  <a:pt x="128334" y="2214"/>
                </a:lnTo>
                <a:lnTo>
                  <a:pt x="136816" y="3919"/>
                </a:lnTo>
                <a:lnTo>
                  <a:pt x="145033" y="6088"/>
                </a:lnTo>
                <a:lnTo>
                  <a:pt x="152922" y="8706"/>
                </a:lnTo>
                <a:lnTo>
                  <a:pt x="160423" y="11751"/>
                </a:lnTo>
                <a:lnTo>
                  <a:pt x="167479" y="15202"/>
                </a:lnTo>
                <a:lnTo>
                  <a:pt x="174036" y="19032"/>
                </a:lnTo>
                <a:lnTo>
                  <a:pt x="180044" y="23211"/>
                </a:lnTo>
                <a:lnTo>
                  <a:pt x="185459" y="27708"/>
                </a:lnTo>
                <a:lnTo>
                  <a:pt x="190237" y="32489"/>
                </a:lnTo>
                <a:lnTo>
                  <a:pt x="194344" y="37517"/>
                </a:lnTo>
                <a:lnTo>
                  <a:pt x="197748" y="42755"/>
                </a:lnTo>
                <a:lnTo>
                  <a:pt x="200422" y="48161"/>
                </a:lnTo>
                <a:lnTo>
                  <a:pt x="202347" y="53695"/>
                </a:lnTo>
                <a:lnTo>
                  <a:pt x="203508" y="593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31_U"/>
          <cdr:cNvSpPr/>
        </cdr:nvSpPr>
        <cdr:spPr>
          <a:xfrm xmlns:a="http://schemas.openxmlformats.org/drawingml/2006/main">
            <a:off x="3370738" y="1951022"/>
            <a:ext cx="135692" cy="1669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5692" h="166972">
                <a:moveTo>
                  <a:pt x="135691" y="83485"/>
                </a:moveTo>
                <a:lnTo>
                  <a:pt x="135691" y="83485"/>
                </a:lnTo>
                <a:lnTo>
                  <a:pt x="135433" y="90762"/>
                </a:lnTo>
                <a:lnTo>
                  <a:pt x="134660" y="97982"/>
                </a:lnTo>
                <a:lnTo>
                  <a:pt x="133379" y="105093"/>
                </a:lnTo>
                <a:lnTo>
                  <a:pt x="131599" y="112039"/>
                </a:lnTo>
                <a:lnTo>
                  <a:pt x="129334" y="118768"/>
                </a:lnTo>
                <a:lnTo>
                  <a:pt x="126601" y="125228"/>
                </a:lnTo>
                <a:lnTo>
                  <a:pt x="123421" y="131371"/>
                </a:lnTo>
                <a:lnTo>
                  <a:pt x="119818" y="137149"/>
                </a:lnTo>
                <a:lnTo>
                  <a:pt x="115819" y="142519"/>
                </a:lnTo>
                <a:lnTo>
                  <a:pt x="111456" y="147439"/>
                </a:lnTo>
                <a:lnTo>
                  <a:pt x="106760" y="151873"/>
                </a:lnTo>
                <a:lnTo>
                  <a:pt x="101768" y="155786"/>
                </a:lnTo>
                <a:lnTo>
                  <a:pt x="96518" y="159149"/>
                </a:lnTo>
                <a:lnTo>
                  <a:pt x="91050" y="161936"/>
                </a:lnTo>
                <a:lnTo>
                  <a:pt x="85405" y="164126"/>
                </a:lnTo>
                <a:lnTo>
                  <a:pt x="79627" y="165703"/>
                </a:lnTo>
                <a:lnTo>
                  <a:pt x="73759" y="166653"/>
                </a:lnTo>
                <a:lnTo>
                  <a:pt x="67846" y="166971"/>
                </a:lnTo>
                <a:lnTo>
                  <a:pt x="61932" y="166653"/>
                </a:lnTo>
                <a:lnTo>
                  <a:pt x="56064" y="165703"/>
                </a:lnTo>
                <a:lnTo>
                  <a:pt x="50286" y="164126"/>
                </a:lnTo>
                <a:lnTo>
                  <a:pt x="44641" y="161936"/>
                </a:lnTo>
                <a:lnTo>
                  <a:pt x="39173" y="159149"/>
                </a:lnTo>
                <a:lnTo>
                  <a:pt x="33923" y="155786"/>
                </a:lnTo>
                <a:lnTo>
                  <a:pt x="28931" y="151873"/>
                </a:lnTo>
                <a:lnTo>
                  <a:pt x="24235" y="147439"/>
                </a:lnTo>
                <a:lnTo>
                  <a:pt x="19872" y="142519"/>
                </a:lnTo>
                <a:lnTo>
                  <a:pt x="15873" y="137149"/>
                </a:lnTo>
                <a:lnTo>
                  <a:pt x="12270" y="131371"/>
                </a:lnTo>
                <a:lnTo>
                  <a:pt x="9090" y="125228"/>
                </a:lnTo>
                <a:lnTo>
                  <a:pt x="6357" y="118768"/>
                </a:lnTo>
                <a:lnTo>
                  <a:pt x="4092" y="112039"/>
                </a:lnTo>
                <a:lnTo>
                  <a:pt x="2312" y="105093"/>
                </a:lnTo>
                <a:lnTo>
                  <a:pt x="1031" y="97982"/>
                </a:lnTo>
                <a:lnTo>
                  <a:pt x="258" y="90762"/>
                </a:lnTo>
                <a:lnTo>
                  <a:pt x="0" y="83485"/>
                </a:lnTo>
                <a:lnTo>
                  <a:pt x="258" y="76209"/>
                </a:lnTo>
                <a:lnTo>
                  <a:pt x="1031" y="68988"/>
                </a:lnTo>
                <a:lnTo>
                  <a:pt x="2312" y="61878"/>
                </a:lnTo>
                <a:lnTo>
                  <a:pt x="4092" y="54932"/>
                </a:lnTo>
                <a:lnTo>
                  <a:pt x="6357" y="48203"/>
                </a:lnTo>
                <a:lnTo>
                  <a:pt x="9090" y="41742"/>
                </a:lnTo>
                <a:lnTo>
                  <a:pt x="12270" y="35600"/>
                </a:lnTo>
                <a:lnTo>
                  <a:pt x="15873" y="29822"/>
                </a:lnTo>
                <a:lnTo>
                  <a:pt x="19872" y="24452"/>
                </a:lnTo>
                <a:lnTo>
                  <a:pt x="24235" y="19532"/>
                </a:lnTo>
                <a:lnTo>
                  <a:pt x="28931" y="15098"/>
                </a:lnTo>
                <a:lnTo>
                  <a:pt x="33923" y="11185"/>
                </a:lnTo>
                <a:lnTo>
                  <a:pt x="39173" y="7822"/>
                </a:lnTo>
                <a:lnTo>
                  <a:pt x="44641" y="5034"/>
                </a:lnTo>
                <a:lnTo>
                  <a:pt x="50286" y="2844"/>
                </a:lnTo>
                <a:lnTo>
                  <a:pt x="56064" y="1268"/>
                </a:lnTo>
                <a:lnTo>
                  <a:pt x="61932" y="317"/>
                </a:lnTo>
                <a:lnTo>
                  <a:pt x="67846" y="0"/>
                </a:lnTo>
                <a:lnTo>
                  <a:pt x="73759" y="317"/>
                </a:lnTo>
                <a:lnTo>
                  <a:pt x="79627" y="1268"/>
                </a:lnTo>
                <a:lnTo>
                  <a:pt x="85405" y="2844"/>
                </a:lnTo>
                <a:lnTo>
                  <a:pt x="91050" y="5034"/>
                </a:lnTo>
                <a:lnTo>
                  <a:pt x="96518" y="7822"/>
                </a:lnTo>
                <a:lnTo>
                  <a:pt x="101768" y="11185"/>
                </a:lnTo>
                <a:lnTo>
                  <a:pt x="106760" y="15098"/>
                </a:lnTo>
                <a:lnTo>
                  <a:pt x="111456" y="19532"/>
                </a:lnTo>
                <a:lnTo>
                  <a:pt x="115819" y="24452"/>
                </a:lnTo>
                <a:lnTo>
                  <a:pt x="119818" y="29822"/>
                </a:lnTo>
                <a:lnTo>
                  <a:pt x="123421" y="35600"/>
                </a:lnTo>
                <a:lnTo>
                  <a:pt x="126601" y="41742"/>
                </a:lnTo>
                <a:lnTo>
                  <a:pt x="129334" y="48203"/>
                </a:lnTo>
                <a:lnTo>
                  <a:pt x="131599" y="54932"/>
                </a:lnTo>
                <a:lnTo>
                  <a:pt x="133379" y="61878"/>
                </a:lnTo>
                <a:lnTo>
                  <a:pt x="134660" y="68988"/>
                </a:lnTo>
                <a:lnTo>
                  <a:pt x="135433" y="76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45_U"/>
          <cdr:cNvSpPr/>
        </cdr:nvSpPr>
        <cdr:spPr>
          <a:xfrm xmlns:a="http://schemas.openxmlformats.org/drawingml/2006/main">
            <a:off x="3725641" y="2200316"/>
            <a:ext cx="129613" cy="1587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9613" h="158730">
                <a:moveTo>
                  <a:pt x="129612" y="79365"/>
                </a:moveTo>
                <a:lnTo>
                  <a:pt x="129612" y="79365"/>
                </a:lnTo>
                <a:lnTo>
                  <a:pt x="129366" y="86282"/>
                </a:lnTo>
                <a:lnTo>
                  <a:pt x="128628" y="93146"/>
                </a:lnTo>
                <a:lnTo>
                  <a:pt x="127404" y="99906"/>
                </a:lnTo>
                <a:lnTo>
                  <a:pt x="125704" y="106509"/>
                </a:lnTo>
                <a:lnTo>
                  <a:pt x="123540" y="112906"/>
                </a:lnTo>
                <a:lnTo>
                  <a:pt x="120930" y="119047"/>
                </a:lnTo>
                <a:lnTo>
                  <a:pt x="117892" y="124886"/>
                </a:lnTo>
                <a:lnTo>
                  <a:pt x="114451" y="130379"/>
                </a:lnTo>
                <a:lnTo>
                  <a:pt x="110631" y="135484"/>
                </a:lnTo>
                <a:lnTo>
                  <a:pt x="106463" y="140161"/>
                </a:lnTo>
                <a:lnTo>
                  <a:pt x="101977" y="144376"/>
                </a:lnTo>
                <a:lnTo>
                  <a:pt x="97209" y="148096"/>
                </a:lnTo>
                <a:lnTo>
                  <a:pt x="92195" y="151293"/>
                </a:lnTo>
                <a:lnTo>
                  <a:pt x="86971" y="153943"/>
                </a:lnTo>
                <a:lnTo>
                  <a:pt x="81579" y="156025"/>
                </a:lnTo>
                <a:lnTo>
                  <a:pt x="76060" y="157524"/>
                </a:lnTo>
                <a:lnTo>
                  <a:pt x="70454" y="158427"/>
                </a:lnTo>
                <a:lnTo>
                  <a:pt x="64806" y="158729"/>
                </a:lnTo>
                <a:lnTo>
                  <a:pt x="59158" y="158427"/>
                </a:lnTo>
                <a:lnTo>
                  <a:pt x="53553" y="157524"/>
                </a:lnTo>
                <a:lnTo>
                  <a:pt x="48033" y="156025"/>
                </a:lnTo>
                <a:lnTo>
                  <a:pt x="42641" y="153943"/>
                </a:lnTo>
                <a:lnTo>
                  <a:pt x="37418" y="151293"/>
                </a:lnTo>
                <a:lnTo>
                  <a:pt x="32403" y="148096"/>
                </a:lnTo>
                <a:lnTo>
                  <a:pt x="27635" y="144376"/>
                </a:lnTo>
                <a:lnTo>
                  <a:pt x="23150" y="140161"/>
                </a:lnTo>
                <a:lnTo>
                  <a:pt x="18982" y="135484"/>
                </a:lnTo>
                <a:lnTo>
                  <a:pt x="15162" y="130379"/>
                </a:lnTo>
                <a:lnTo>
                  <a:pt x="11720" y="124886"/>
                </a:lnTo>
                <a:lnTo>
                  <a:pt x="8683" y="119047"/>
                </a:lnTo>
                <a:lnTo>
                  <a:pt x="6072" y="112906"/>
                </a:lnTo>
                <a:lnTo>
                  <a:pt x="3908" y="106509"/>
                </a:lnTo>
                <a:lnTo>
                  <a:pt x="2209" y="99906"/>
                </a:lnTo>
                <a:lnTo>
                  <a:pt x="985" y="93146"/>
                </a:lnTo>
                <a:lnTo>
                  <a:pt x="247" y="86282"/>
                </a:lnTo>
                <a:lnTo>
                  <a:pt x="0" y="79365"/>
                </a:lnTo>
                <a:lnTo>
                  <a:pt x="247" y="72448"/>
                </a:lnTo>
                <a:lnTo>
                  <a:pt x="985" y="65583"/>
                </a:lnTo>
                <a:lnTo>
                  <a:pt x="2209" y="58824"/>
                </a:lnTo>
                <a:lnTo>
                  <a:pt x="3908" y="52221"/>
                </a:lnTo>
                <a:lnTo>
                  <a:pt x="6072" y="45824"/>
                </a:lnTo>
                <a:lnTo>
                  <a:pt x="8683" y="39683"/>
                </a:lnTo>
                <a:lnTo>
                  <a:pt x="11720" y="33843"/>
                </a:lnTo>
                <a:lnTo>
                  <a:pt x="15162" y="28350"/>
                </a:lnTo>
                <a:lnTo>
                  <a:pt x="18982" y="23246"/>
                </a:lnTo>
                <a:lnTo>
                  <a:pt x="23150" y="18568"/>
                </a:lnTo>
                <a:lnTo>
                  <a:pt x="27635" y="14353"/>
                </a:lnTo>
                <a:lnTo>
                  <a:pt x="32403" y="10633"/>
                </a:lnTo>
                <a:lnTo>
                  <a:pt x="37418" y="7436"/>
                </a:lnTo>
                <a:lnTo>
                  <a:pt x="42641" y="4787"/>
                </a:lnTo>
                <a:lnTo>
                  <a:pt x="48033" y="2705"/>
                </a:lnTo>
                <a:lnTo>
                  <a:pt x="53553" y="1206"/>
                </a:lnTo>
                <a:lnTo>
                  <a:pt x="59158" y="302"/>
                </a:lnTo>
                <a:lnTo>
                  <a:pt x="64806" y="0"/>
                </a:lnTo>
                <a:lnTo>
                  <a:pt x="70454" y="302"/>
                </a:lnTo>
                <a:lnTo>
                  <a:pt x="76060" y="1206"/>
                </a:lnTo>
                <a:lnTo>
                  <a:pt x="81579" y="2705"/>
                </a:lnTo>
                <a:lnTo>
                  <a:pt x="86971" y="4787"/>
                </a:lnTo>
                <a:lnTo>
                  <a:pt x="92195" y="7436"/>
                </a:lnTo>
                <a:lnTo>
                  <a:pt x="97209" y="10633"/>
                </a:lnTo>
                <a:lnTo>
                  <a:pt x="101977" y="14353"/>
                </a:lnTo>
                <a:lnTo>
                  <a:pt x="106463" y="18568"/>
                </a:lnTo>
                <a:lnTo>
                  <a:pt x="110631" y="23246"/>
                </a:lnTo>
                <a:lnTo>
                  <a:pt x="114451" y="28350"/>
                </a:lnTo>
                <a:lnTo>
                  <a:pt x="117892" y="33843"/>
                </a:lnTo>
                <a:lnTo>
                  <a:pt x="120930" y="39683"/>
                </a:lnTo>
                <a:lnTo>
                  <a:pt x="123540" y="45824"/>
                </a:lnTo>
                <a:lnTo>
                  <a:pt x="125704" y="52221"/>
                </a:lnTo>
                <a:lnTo>
                  <a:pt x="127404" y="58824"/>
                </a:lnTo>
                <a:lnTo>
                  <a:pt x="128628" y="65583"/>
                </a:lnTo>
                <a:lnTo>
                  <a:pt x="129366" y="724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6" name="Rectangle 55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57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ST66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3097.2 ± 62.7 / 69.8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1.0165 ± 0.0273
MSWD = 2.18  (n = 53/53)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0.2168</cdr:x>
      <cdr:y>0.13244</cdr:y>
    </cdr:from>
    <cdr:to>
      <cdr:x>0.48048</cdr:x>
      <cdr:y>0.47964</cdr:y>
    </cdr:to>
    <cdr:grpSp>
      <cdr:nvGrpSpPr>
        <cdr:cNvPr id="60" name="Group 59"/>
        <cdr:cNvGrpSpPr/>
      </cdr:nvGrpSpPr>
      <cdr:grpSpPr>
        <a:xfrm xmlns:a="http://schemas.openxmlformats.org/drawingml/2006/main">
          <a:off x="1878657" y="832801"/>
          <a:ext cx="2284846" cy="2183276"/>
          <a:chOff x="1878657" y="832801"/>
          <a:chExt cx="2284846" cy="2183276"/>
        </a:xfrm>
      </cdr:grpSpPr>
      <cdr:sp macro="" textlink="">
        <cdr:nvSpPr>
          <cdr:cNvPr id="9" name="373_U"/>
          <cdr:cNvSpPr/>
        </cdr:nvSpPr>
        <cdr:spPr>
          <a:xfrm xmlns:a="http://schemas.openxmlformats.org/drawingml/2006/main">
            <a:off x="2891516" y="2034574"/>
            <a:ext cx="265535" cy="6697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535" h="669789">
                <a:moveTo>
                  <a:pt x="265534" y="334894"/>
                </a:moveTo>
                <a:lnTo>
                  <a:pt x="265534" y="334894"/>
                </a:lnTo>
                <a:lnTo>
                  <a:pt x="265029" y="364082"/>
                </a:lnTo>
                <a:lnTo>
                  <a:pt x="263517" y="393047"/>
                </a:lnTo>
                <a:lnTo>
                  <a:pt x="261010" y="421571"/>
                </a:lnTo>
                <a:lnTo>
                  <a:pt x="257527" y="449434"/>
                </a:lnTo>
                <a:lnTo>
                  <a:pt x="253095" y="476426"/>
                </a:lnTo>
                <a:lnTo>
                  <a:pt x="247747" y="502341"/>
                </a:lnTo>
                <a:lnTo>
                  <a:pt x="241524" y="526981"/>
                </a:lnTo>
                <a:lnTo>
                  <a:pt x="234473" y="550159"/>
                </a:lnTo>
                <a:lnTo>
                  <a:pt x="226648" y="571699"/>
                </a:lnTo>
                <a:lnTo>
                  <a:pt x="218108" y="591437"/>
                </a:lnTo>
                <a:lnTo>
                  <a:pt x="208919" y="609223"/>
                </a:lnTo>
                <a:lnTo>
                  <a:pt x="199151" y="624920"/>
                </a:lnTo>
                <a:lnTo>
                  <a:pt x="188877" y="638411"/>
                </a:lnTo>
                <a:lnTo>
                  <a:pt x="178176" y="649591"/>
                </a:lnTo>
                <a:lnTo>
                  <a:pt x="167130" y="658376"/>
                </a:lnTo>
                <a:lnTo>
                  <a:pt x="155822" y="664700"/>
                </a:lnTo>
                <a:lnTo>
                  <a:pt x="144339" y="668513"/>
                </a:lnTo>
                <a:lnTo>
                  <a:pt x="132767" y="669788"/>
                </a:lnTo>
                <a:lnTo>
                  <a:pt x="121196" y="668513"/>
                </a:lnTo>
                <a:lnTo>
                  <a:pt x="109713" y="664700"/>
                </a:lnTo>
                <a:lnTo>
                  <a:pt x="98405" y="658376"/>
                </a:lnTo>
                <a:lnTo>
                  <a:pt x="87358" y="649591"/>
                </a:lnTo>
                <a:lnTo>
                  <a:pt x="76657" y="638411"/>
                </a:lnTo>
                <a:lnTo>
                  <a:pt x="66384" y="624920"/>
                </a:lnTo>
                <a:lnTo>
                  <a:pt x="56615" y="609223"/>
                </a:lnTo>
                <a:lnTo>
                  <a:pt x="47426" y="591437"/>
                </a:lnTo>
                <a:lnTo>
                  <a:pt x="38887" y="571699"/>
                </a:lnTo>
                <a:lnTo>
                  <a:pt x="31062" y="550159"/>
                </a:lnTo>
                <a:lnTo>
                  <a:pt x="24011" y="526981"/>
                </a:lnTo>
                <a:lnTo>
                  <a:pt x="17788" y="502341"/>
                </a:lnTo>
                <a:lnTo>
                  <a:pt x="12439" y="476426"/>
                </a:lnTo>
                <a:lnTo>
                  <a:pt x="8007" y="449434"/>
                </a:lnTo>
                <a:lnTo>
                  <a:pt x="4524" y="421571"/>
                </a:lnTo>
                <a:lnTo>
                  <a:pt x="2017" y="393047"/>
                </a:lnTo>
                <a:lnTo>
                  <a:pt x="506" y="364082"/>
                </a:lnTo>
                <a:lnTo>
                  <a:pt x="0" y="334894"/>
                </a:lnTo>
                <a:lnTo>
                  <a:pt x="506" y="305706"/>
                </a:lnTo>
                <a:lnTo>
                  <a:pt x="2017" y="276740"/>
                </a:lnTo>
                <a:lnTo>
                  <a:pt x="4524" y="248217"/>
                </a:lnTo>
                <a:lnTo>
                  <a:pt x="8007" y="220353"/>
                </a:lnTo>
                <a:lnTo>
                  <a:pt x="12439" y="193361"/>
                </a:lnTo>
                <a:lnTo>
                  <a:pt x="17788" y="167447"/>
                </a:lnTo>
                <a:lnTo>
                  <a:pt x="24011" y="142806"/>
                </a:lnTo>
                <a:lnTo>
                  <a:pt x="31062" y="119628"/>
                </a:lnTo>
                <a:lnTo>
                  <a:pt x="38887" y="98088"/>
                </a:lnTo>
                <a:lnTo>
                  <a:pt x="47426" y="78350"/>
                </a:lnTo>
                <a:lnTo>
                  <a:pt x="56615" y="60565"/>
                </a:lnTo>
                <a:lnTo>
                  <a:pt x="66384" y="44867"/>
                </a:lnTo>
                <a:lnTo>
                  <a:pt x="76657" y="31377"/>
                </a:lnTo>
                <a:lnTo>
                  <a:pt x="87358" y="20196"/>
                </a:lnTo>
                <a:lnTo>
                  <a:pt x="98405" y="11411"/>
                </a:lnTo>
                <a:lnTo>
                  <a:pt x="109713" y="5088"/>
                </a:lnTo>
                <a:lnTo>
                  <a:pt x="121196" y="1274"/>
                </a:lnTo>
                <a:lnTo>
                  <a:pt x="132767" y="0"/>
                </a:lnTo>
                <a:lnTo>
                  <a:pt x="144339" y="1274"/>
                </a:lnTo>
                <a:lnTo>
                  <a:pt x="155822" y="5088"/>
                </a:lnTo>
                <a:lnTo>
                  <a:pt x="167130" y="11411"/>
                </a:lnTo>
                <a:lnTo>
                  <a:pt x="178176" y="20196"/>
                </a:lnTo>
                <a:lnTo>
                  <a:pt x="188877" y="31377"/>
                </a:lnTo>
                <a:lnTo>
                  <a:pt x="199151" y="44867"/>
                </a:lnTo>
                <a:lnTo>
                  <a:pt x="208919" y="60565"/>
                </a:lnTo>
                <a:lnTo>
                  <a:pt x="218108" y="78350"/>
                </a:lnTo>
                <a:lnTo>
                  <a:pt x="226648" y="98088"/>
                </a:lnTo>
                <a:lnTo>
                  <a:pt x="234473" y="119628"/>
                </a:lnTo>
                <a:lnTo>
                  <a:pt x="241524" y="142806"/>
                </a:lnTo>
                <a:lnTo>
                  <a:pt x="247747" y="167447"/>
                </a:lnTo>
                <a:lnTo>
                  <a:pt x="253095" y="193361"/>
                </a:lnTo>
                <a:lnTo>
                  <a:pt x="257527" y="220353"/>
                </a:lnTo>
                <a:lnTo>
                  <a:pt x="261010" y="248217"/>
                </a:lnTo>
                <a:lnTo>
                  <a:pt x="263517" y="276740"/>
                </a:lnTo>
                <a:lnTo>
                  <a:pt x="265029" y="3057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433_U"/>
          <cdr:cNvSpPr/>
        </cdr:nvSpPr>
        <cdr:spPr>
          <a:xfrm xmlns:a="http://schemas.openxmlformats.org/drawingml/2006/main">
            <a:off x="2751956" y="1735048"/>
            <a:ext cx="205976" cy="6597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5976" h="659752">
                <a:moveTo>
                  <a:pt x="205975" y="329876"/>
                </a:moveTo>
                <a:lnTo>
                  <a:pt x="205975" y="329876"/>
                </a:lnTo>
                <a:lnTo>
                  <a:pt x="205583" y="358626"/>
                </a:lnTo>
                <a:lnTo>
                  <a:pt x="204410" y="387158"/>
                </a:lnTo>
                <a:lnTo>
                  <a:pt x="202466" y="415254"/>
                </a:lnTo>
                <a:lnTo>
                  <a:pt x="199764" y="442700"/>
                </a:lnTo>
                <a:lnTo>
                  <a:pt x="196326" y="469287"/>
                </a:lnTo>
                <a:lnTo>
                  <a:pt x="192177" y="494814"/>
                </a:lnTo>
                <a:lnTo>
                  <a:pt x="187350" y="519085"/>
                </a:lnTo>
                <a:lnTo>
                  <a:pt x="181880" y="541916"/>
                </a:lnTo>
                <a:lnTo>
                  <a:pt x="175810" y="563133"/>
                </a:lnTo>
                <a:lnTo>
                  <a:pt x="169186" y="582575"/>
                </a:lnTo>
                <a:lnTo>
                  <a:pt x="162059" y="600094"/>
                </a:lnTo>
                <a:lnTo>
                  <a:pt x="154481" y="615556"/>
                </a:lnTo>
                <a:lnTo>
                  <a:pt x="146512" y="628845"/>
                </a:lnTo>
                <a:lnTo>
                  <a:pt x="138211" y="639857"/>
                </a:lnTo>
                <a:lnTo>
                  <a:pt x="129643" y="648511"/>
                </a:lnTo>
                <a:lnTo>
                  <a:pt x="120871" y="654740"/>
                </a:lnTo>
                <a:lnTo>
                  <a:pt x="111963" y="658496"/>
                </a:lnTo>
                <a:lnTo>
                  <a:pt x="102987" y="659751"/>
                </a:lnTo>
                <a:lnTo>
                  <a:pt x="94011" y="658496"/>
                </a:lnTo>
                <a:lnTo>
                  <a:pt x="85104" y="654740"/>
                </a:lnTo>
                <a:lnTo>
                  <a:pt x="76332" y="648511"/>
                </a:lnTo>
                <a:lnTo>
                  <a:pt x="67764" y="639857"/>
                </a:lnTo>
                <a:lnTo>
                  <a:pt x="59463" y="628845"/>
                </a:lnTo>
                <a:lnTo>
                  <a:pt x="51493" y="615556"/>
                </a:lnTo>
                <a:lnTo>
                  <a:pt x="43916" y="600094"/>
                </a:lnTo>
                <a:lnTo>
                  <a:pt x="36788" y="582575"/>
                </a:lnTo>
                <a:lnTo>
                  <a:pt x="30164" y="563133"/>
                </a:lnTo>
                <a:lnTo>
                  <a:pt x="24094" y="541916"/>
                </a:lnTo>
                <a:lnTo>
                  <a:pt x="18625" y="519085"/>
                </a:lnTo>
                <a:lnTo>
                  <a:pt x="13797" y="494814"/>
                </a:lnTo>
                <a:lnTo>
                  <a:pt x="9649" y="469287"/>
                </a:lnTo>
                <a:lnTo>
                  <a:pt x="6211" y="442700"/>
                </a:lnTo>
                <a:lnTo>
                  <a:pt x="3509" y="415254"/>
                </a:lnTo>
                <a:lnTo>
                  <a:pt x="1564" y="387158"/>
                </a:lnTo>
                <a:lnTo>
                  <a:pt x="392" y="358626"/>
                </a:lnTo>
                <a:lnTo>
                  <a:pt x="0" y="329876"/>
                </a:lnTo>
                <a:lnTo>
                  <a:pt x="392" y="301125"/>
                </a:lnTo>
                <a:lnTo>
                  <a:pt x="1564" y="272594"/>
                </a:lnTo>
                <a:lnTo>
                  <a:pt x="3509" y="244498"/>
                </a:lnTo>
                <a:lnTo>
                  <a:pt x="6211" y="217052"/>
                </a:lnTo>
                <a:lnTo>
                  <a:pt x="9649" y="190465"/>
                </a:lnTo>
                <a:lnTo>
                  <a:pt x="13797" y="164938"/>
                </a:lnTo>
                <a:lnTo>
                  <a:pt x="18625" y="140667"/>
                </a:lnTo>
                <a:lnTo>
                  <a:pt x="24094" y="117836"/>
                </a:lnTo>
                <a:lnTo>
                  <a:pt x="30164" y="96619"/>
                </a:lnTo>
                <a:lnTo>
                  <a:pt x="36788" y="77176"/>
                </a:lnTo>
                <a:lnTo>
                  <a:pt x="43916" y="59658"/>
                </a:lnTo>
                <a:lnTo>
                  <a:pt x="51493" y="44195"/>
                </a:lnTo>
                <a:lnTo>
                  <a:pt x="59463" y="30907"/>
                </a:lnTo>
                <a:lnTo>
                  <a:pt x="67764" y="19894"/>
                </a:lnTo>
                <a:lnTo>
                  <a:pt x="76332" y="11241"/>
                </a:lnTo>
                <a:lnTo>
                  <a:pt x="85104" y="5012"/>
                </a:lnTo>
                <a:lnTo>
                  <a:pt x="94011" y="1256"/>
                </a:lnTo>
                <a:lnTo>
                  <a:pt x="102987" y="0"/>
                </a:lnTo>
                <a:lnTo>
                  <a:pt x="111963" y="1256"/>
                </a:lnTo>
                <a:lnTo>
                  <a:pt x="120871" y="5012"/>
                </a:lnTo>
                <a:lnTo>
                  <a:pt x="129643" y="11241"/>
                </a:lnTo>
                <a:lnTo>
                  <a:pt x="138211" y="19894"/>
                </a:lnTo>
                <a:lnTo>
                  <a:pt x="146512" y="30907"/>
                </a:lnTo>
                <a:lnTo>
                  <a:pt x="154481" y="44195"/>
                </a:lnTo>
                <a:lnTo>
                  <a:pt x="162059" y="59658"/>
                </a:lnTo>
                <a:lnTo>
                  <a:pt x="169186" y="77176"/>
                </a:lnTo>
                <a:lnTo>
                  <a:pt x="175810" y="96619"/>
                </a:lnTo>
                <a:lnTo>
                  <a:pt x="181880" y="117836"/>
                </a:lnTo>
                <a:lnTo>
                  <a:pt x="187350" y="140667"/>
                </a:lnTo>
                <a:lnTo>
                  <a:pt x="192177" y="164938"/>
                </a:lnTo>
                <a:lnTo>
                  <a:pt x="196326" y="190464"/>
                </a:lnTo>
                <a:lnTo>
                  <a:pt x="199764" y="217052"/>
                </a:lnTo>
                <a:lnTo>
                  <a:pt x="202466" y="244498"/>
                </a:lnTo>
                <a:lnTo>
                  <a:pt x="204410" y="272594"/>
                </a:lnTo>
                <a:lnTo>
                  <a:pt x="205583" y="3011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23_U"/>
          <cdr:cNvSpPr/>
        </cdr:nvSpPr>
        <cdr:spPr>
          <a:xfrm xmlns:a="http://schemas.openxmlformats.org/drawingml/2006/main">
            <a:off x="2976401" y="1924323"/>
            <a:ext cx="204363" cy="5700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4363" h="570037">
                <a:moveTo>
                  <a:pt x="204362" y="285018"/>
                </a:moveTo>
                <a:lnTo>
                  <a:pt x="204362" y="285018"/>
                </a:lnTo>
                <a:lnTo>
                  <a:pt x="203973" y="309859"/>
                </a:lnTo>
                <a:lnTo>
                  <a:pt x="202810" y="334511"/>
                </a:lnTo>
                <a:lnTo>
                  <a:pt x="200880" y="358786"/>
                </a:lnTo>
                <a:lnTo>
                  <a:pt x="198200" y="382500"/>
                </a:lnTo>
                <a:lnTo>
                  <a:pt x="194789" y="405472"/>
                </a:lnTo>
                <a:lnTo>
                  <a:pt x="190673" y="427527"/>
                </a:lnTo>
                <a:lnTo>
                  <a:pt x="185883" y="448498"/>
                </a:lnTo>
                <a:lnTo>
                  <a:pt x="180456" y="468224"/>
                </a:lnTo>
                <a:lnTo>
                  <a:pt x="174434" y="486557"/>
                </a:lnTo>
                <a:lnTo>
                  <a:pt x="167862" y="503355"/>
                </a:lnTo>
                <a:lnTo>
                  <a:pt x="160790" y="518491"/>
                </a:lnTo>
                <a:lnTo>
                  <a:pt x="153272" y="531851"/>
                </a:lnTo>
                <a:lnTo>
                  <a:pt x="145365" y="543332"/>
                </a:lnTo>
                <a:lnTo>
                  <a:pt x="137129" y="552848"/>
                </a:lnTo>
                <a:lnTo>
                  <a:pt x="128627" y="560325"/>
                </a:lnTo>
                <a:lnTo>
                  <a:pt x="119925" y="565706"/>
                </a:lnTo>
                <a:lnTo>
                  <a:pt x="111087" y="568952"/>
                </a:lnTo>
                <a:lnTo>
                  <a:pt x="102181" y="570036"/>
                </a:lnTo>
                <a:lnTo>
                  <a:pt x="93276" y="568952"/>
                </a:lnTo>
                <a:lnTo>
                  <a:pt x="84438" y="565706"/>
                </a:lnTo>
                <a:lnTo>
                  <a:pt x="75735" y="560325"/>
                </a:lnTo>
                <a:lnTo>
                  <a:pt x="67233" y="552848"/>
                </a:lnTo>
                <a:lnTo>
                  <a:pt x="58998" y="543332"/>
                </a:lnTo>
                <a:lnTo>
                  <a:pt x="51091" y="531851"/>
                </a:lnTo>
                <a:lnTo>
                  <a:pt x="43573" y="518491"/>
                </a:lnTo>
                <a:lnTo>
                  <a:pt x="36501" y="503355"/>
                </a:lnTo>
                <a:lnTo>
                  <a:pt x="29928" y="486557"/>
                </a:lnTo>
                <a:lnTo>
                  <a:pt x="23906" y="468224"/>
                </a:lnTo>
                <a:lnTo>
                  <a:pt x="18480" y="448498"/>
                </a:lnTo>
                <a:lnTo>
                  <a:pt x="13690" y="427527"/>
                </a:lnTo>
                <a:lnTo>
                  <a:pt x="9574" y="405472"/>
                </a:lnTo>
                <a:lnTo>
                  <a:pt x="6163" y="382500"/>
                </a:lnTo>
                <a:lnTo>
                  <a:pt x="3482" y="358786"/>
                </a:lnTo>
                <a:lnTo>
                  <a:pt x="1553" y="334511"/>
                </a:lnTo>
                <a:lnTo>
                  <a:pt x="389" y="309859"/>
                </a:lnTo>
                <a:lnTo>
                  <a:pt x="0" y="285018"/>
                </a:lnTo>
                <a:lnTo>
                  <a:pt x="389" y="260177"/>
                </a:lnTo>
                <a:lnTo>
                  <a:pt x="1553" y="235525"/>
                </a:lnTo>
                <a:lnTo>
                  <a:pt x="3482" y="211250"/>
                </a:lnTo>
                <a:lnTo>
                  <a:pt x="6163" y="187536"/>
                </a:lnTo>
                <a:lnTo>
                  <a:pt x="9574" y="164564"/>
                </a:lnTo>
                <a:lnTo>
                  <a:pt x="13690" y="142509"/>
                </a:lnTo>
                <a:lnTo>
                  <a:pt x="18480" y="121538"/>
                </a:lnTo>
                <a:lnTo>
                  <a:pt x="23906" y="101812"/>
                </a:lnTo>
                <a:lnTo>
                  <a:pt x="29928" y="83480"/>
                </a:lnTo>
                <a:lnTo>
                  <a:pt x="36501" y="66681"/>
                </a:lnTo>
                <a:lnTo>
                  <a:pt x="43573" y="51545"/>
                </a:lnTo>
                <a:lnTo>
                  <a:pt x="51091" y="38185"/>
                </a:lnTo>
                <a:lnTo>
                  <a:pt x="58998" y="26704"/>
                </a:lnTo>
                <a:lnTo>
                  <a:pt x="67233" y="17189"/>
                </a:lnTo>
                <a:lnTo>
                  <a:pt x="75735" y="9712"/>
                </a:lnTo>
                <a:lnTo>
                  <a:pt x="84438" y="4330"/>
                </a:lnTo>
                <a:lnTo>
                  <a:pt x="93276" y="1084"/>
                </a:lnTo>
                <a:lnTo>
                  <a:pt x="102181" y="0"/>
                </a:lnTo>
                <a:lnTo>
                  <a:pt x="111087" y="1084"/>
                </a:lnTo>
                <a:lnTo>
                  <a:pt x="119925" y="4330"/>
                </a:lnTo>
                <a:lnTo>
                  <a:pt x="128627" y="9712"/>
                </a:lnTo>
                <a:lnTo>
                  <a:pt x="137129" y="17189"/>
                </a:lnTo>
                <a:lnTo>
                  <a:pt x="145365" y="26704"/>
                </a:lnTo>
                <a:lnTo>
                  <a:pt x="153272" y="38185"/>
                </a:lnTo>
                <a:lnTo>
                  <a:pt x="160790" y="51545"/>
                </a:lnTo>
                <a:lnTo>
                  <a:pt x="167862" y="66681"/>
                </a:lnTo>
                <a:lnTo>
                  <a:pt x="174434" y="83480"/>
                </a:lnTo>
                <a:lnTo>
                  <a:pt x="180456" y="101812"/>
                </a:lnTo>
                <a:lnTo>
                  <a:pt x="185883" y="121538"/>
                </a:lnTo>
                <a:lnTo>
                  <a:pt x="190673" y="142509"/>
                </a:lnTo>
                <a:lnTo>
                  <a:pt x="194789" y="164564"/>
                </a:lnTo>
                <a:lnTo>
                  <a:pt x="198200" y="187536"/>
                </a:lnTo>
                <a:lnTo>
                  <a:pt x="200880" y="211250"/>
                </a:lnTo>
                <a:lnTo>
                  <a:pt x="202810" y="235525"/>
                </a:lnTo>
                <a:lnTo>
                  <a:pt x="203973" y="2601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84_U"/>
          <cdr:cNvSpPr/>
        </cdr:nvSpPr>
        <cdr:spPr>
          <a:xfrm xmlns:a="http://schemas.openxmlformats.org/drawingml/2006/main">
            <a:off x="2458613" y="1401546"/>
            <a:ext cx="167678" cy="6614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7678" h="661435">
                <a:moveTo>
                  <a:pt x="167677" y="330717"/>
                </a:moveTo>
                <a:lnTo>
                  <a:pt x="167677" y="330717"/>
                </a:lnTo>
                <a:lnTo>
                  <a:pt x="167358" y="359541"/>
                </a:lnTo>
                <a:lnTo>
                  <a:pt x="166404" y="388145"/>
                </a:lnTo>
                <a:lnTo>
                  <a:pt x="164820" y="416313"/>
                </a:lnTo>
                <a:lnTo>
                  <a:pt x="162621" y="443829"/>
                </a:lnTo>
                <a:lnTo>
                  <a:pt x="159822" y="470484"/>
                </a:lnTo>
                <a:lnTo>
                  <a:pt x="156445" y="496075"/>
                </a:lnTo>
                <a:lnTo>
                  <a:pt x="152515" y="520408"/>
                </a:lnTo>
                <a:lnTo>
                  <a:pt x="148063" y="543298"/>
                </a:lnTo>
                <a:lnTo>
                  <a:pt x="143121" y="564569"/>
                </a:lnTo>
                <a:lnTo>
                  <a:pt x="137729" y="584061"/>
                </a:lnTo>
                <a:lnTo>
                  <a:pt x="131927" y="601624"/>
                </a:lnTo>
                <a:lnTo>
                  <a:pt x="125758" y="617126"/>
                </a:lnTo>
                <a:lnTo>
                  <a:pt x="119270" y="630448"/>
                </a:lnTo>
                <a:lnTo>
                  <a:pt x="112513" y="641489"/>
                </a:lnTo>
                <a:lnTo>
                  <a:pt x="105538" y="650165"/>
                </a:lnTo>
                <a:lnTo>
                  <a:pt x="98397" y="656410"/>
                </a:lnTo>
                <a:lnTo>
                  <a:pt x="91146" y="660175"/>
                </a:lnTo>
                <a:lnTo>
                  <a:pt x="83839" y="661434"/>
                </a:lnTo>
                <a:lnTo>
                  <a:pt x="76531" y="660175"/>
                </a:lnTo>
                <a:lnTo>
                  <a:pt x="69280" y="656410"/>
                </a:lnTo>
                <a:lnTo>
                  <a:pt x="62140" y="650165"/>
                </a:lnTo>
                <a:lnTo>
                  <a:pt x="55164" y="641489"/>
                </a:lnTo>
                <a:lnTo>
                  <a:pt x="48407" y="630448"/>
                </a:lnTo>
                <a:lnTo>
                  <a:pt x="41919" y="617126"/>
                </a:lnTo>
                <a:lnTo>
                  <a:pt x="35751" y="601624"/>
                </a:lnTo>
                <a:lnTo>
                  <a:pt x="29948" y="584061"/>
                </a:lnTo>
                <a:lnTo>
                  <a:pt x="24556" y="564569"/>
                </a:lnTo>
                <a:lnTo>
                  <a:pt x="19614" y="543298"/>
                </a:lnTo>
                <a:lnTo>
                  <a:pt x="15162" y="520408"/>
                </a:lnTo>
                <a:lnTo>
                  <a:pt x="11232" y="496075"/>
                </a:lnTo>
                <a:lnTo>
                  <a:pt x="7855" y="470484"/>
                </a:lnTo>
                <a:lnTo>
                  <a:pt x="5056" y="443829"/>
                </a:lnTo>
                <a:lnTo>
                  <a:pt x="2857" y="416313"/>
                </a:lnTo>
                <a:lnTo>
                  <a:pt x="1274" y="388145"/>
                </a:lnTo>
                <a:lnTo>
                  <a:pt x="319" y="359541"/>
                </a:lnTo>
                <a:lnTo>
                  <a:pt x="0" y="330717"/>
                </a:lnTo>
                <a:lnTo>
                  <a:pt x="319" y="301893"/>
                </a:lnTo>
                <a:lnTo>
                  <a:pt x="1274" y="273288"/>
                </a:lnTo>
                <a:lnTo>
                  <a:pt x="2857" y="245121"/>
                </a:lnTo>
                <a:lnTo>
                  <a:pt x="5056" y="217605"/>
                </a:lnTo>
                <a:lnTo>
                  <a:pt x="7855" y="190950"/>
                </a:lnTo>
                <a:lnTo>
                  <a:pt x="11232" y="165358"/>
                </a:lnTo>
                <a:lnTo>
                  <a:pt x="15162" y="141025"/>
                </a:lnTo>
                <a:lnTo>
                  <a:pt x="19614" y="118136"/>
                </a:lnTo>
                <a:lnTo>
                  <a:pt x="24556" y="96865"/>
                </a:lnTo>
                <a:lnTo>
                  <a:pt x="29948" y="77373"/>
                </a:lnTo>
                <a:lnTo>
                  <a:pt x="35751" y="59809"/>
                </a:lnTo>
                <a:lnTo>
                  <a:pt x="41919" y="44308"/>
                </a:lnTo>
                <a:lnTo>
                  <a:pt x="48407" y="30986"/>
                </a:lnTo>
                <a:lnTo>
                  <a:pt x="55164" y="19945"/>
                </a:lnTo>
                <a:lnTo>
                  <a:pt x="62140" y="11269"/>
                </a:lnTo>
                <a:lnTo>
                  <a:pt x="69280" y="5024"/>
                </a:lnTo>
                <a:lnTo>
                  <a:pt x="76531" y="1258"/>
                </a:lnTo>
                <a:lnTo>
                  <a:pt x="83839" y="0"/>
                </a:lnTo>
                <a:lnTo>
                  <a:pt x="91146" y="1258"/>
                </a:lnTo>
                <a:lnTo>
                  <a:pt x="98397" y="5024"/>
                </a:lnTo>
                <a:lnTo>
                  <a:pt x="105538" y="11269"/>
                </a:lnTo>
                <a:lnTo>
                  <a:pt x="112513" y="19945"/>
                </a:lnTo>
                <a:lnTo>
                  <a:pt x="119270" y="30986"/>
                </a:lnTo>
                <a:lnTo>
                  <a:pt x="125758" y="44308"/>
                </a:lnTo>
                <a:lnTo>
                  <a:pt x="131926" y="59809"/>
                </a:lnTo>
                <a:lnTo>
                  <a:pt x="137729" y="77373"/>
                </a:lnTo>
                <a:lnTo>
                  <a:pt x="143121" y="96865"/>
                </a:lnTo>
                <a:lnTo>
                  <a:pt x="148063" y="118136"/>
                </a:lnTo>
                <a:lnTo>
                  <a:pt x="152515" y="141025"/>
                </a:lnTo>
                <a:lnTo>
                  <a:pt x="156445" y="165358"/>
                </a:lnTo>
                <a:lnTo>
                  <a:pt x="159822" y="190950"/>
                </a:lnTo>
                <a:lnTo>
                  <a:pt x="162621" y="217605"/>
                </a:lnTo>
                <a:lnTo>
                  <a:pt x="164820" y="245121"/>
                </a:lnTo>
                <a:lnTo>
                  <a:pt x="166404" y="273289"/>
                </a:lnTo>
                <a:lnTo>
                  <a:pt x="167358" y="301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83_U"/>
          <cdr:cNvSpPr/>
        </cdr:nvSpPr>
        <cdr:spPr>
          <a:xfrm xmlns:a="http://schemas.openxmlformats.org/drawingml/2006/main">
            <a:off x="3894892" y="2643467"/>
            <a:ext cx="268611" cy="3726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8611" h="372610">
                <a:moveTo>
                  <a:pt x="268610" y="186304"/>
                </a:moveTo>
                <a:lnTo>
                  <a:pt x="268610" y="186304"/>
                </a:lnTo>
                <a:lnTo>
                  <a:pt x="268099" y="202542"/>
                </a:lnTo>
                <a:lnTo>
                  <a:pt x="266570" y="218656"/>
                </a:lnTo>
                <a:lnTo>
                  <a:pt x="264034" y="234524"/>
                </a:lnTo>
                <a:lnTo>
                  <a:pt x="260511" y="250024"/>
                </a:lnTo>
                <a:lnTo>
                  <a:pt x="256027" y="265040"/>
                </a:lnTo>
                <a:lnTo>
                  <a:pt x="250617" y="279457"/>
                </a:lnTo>
                <a:lnTo>
                  <a:pt x="244322" y="293164"/>
                </a:lnTo>
                <a:lnTo>
                  <a:pt x="237189" y="306059"/>
                </a:lnTo>
                <a:lnTo>
                  <a:pt x="229273" y="318042"/>
                </a:lnTo>
                <a:lnTo>
                  <a:pt x="220635" y="329022"/>
                </a:lnTo>
                <a:lnTo>
                  <a:pt x="211340" y="338916"/>
                </a:lnTo>
                <a:lnTo>
                  <a:pt x="201458" y="347649"/>
                </a:lnTo>
                <a:lnTo>
                  <a:pt x="191065" y="355154"/>
                </a:lnTo>
                <a:lnTo>
                  <a:pt x="180240" y="361373"/>
                </a:lnTo>
                <a:lnTo>
                  <a:pt x="169066" y="366261"/>
                </a:lnTo>
                <a:lnTo>
                  <a:pt x="157627" y="369779"/>
                </a:lnTo>
                <a:lnTo>
                  <a:pt x="146011" y="371900"/>
                </a:lnTo>
                <a:lnTo>
                  <a:pt x="134305" y="372609"/>
                </a:lnTo>
                <a:lnTo>
                  <a:pt x="122600" y="371900"/>
                </a:lnTo>
                <a:lnTo>
                  <a:pt x="110984" y="369779"/>
                </a:lnTo>
                <a:lnTo>
                  <a:pt x="99545" y="366261"/>
                </a:lnTo>
                <a:lnTo>
                  <a:pt x="88370" y="361373"/>
                </a:lnTo>
                <a:lnTo>
                  <a:pt x="77546" y="355154"/>
                </a:lnTo>
                <a:lnTo>
                  <a:pt x="67153" y="347649"/>
                </a:lnTo>
                <a:lnTo>
                  <a:pt x="57271" y="338916"/>
                </a:lnTo>
                <a:lnTo>
                  <a:pt x="47976" y="329022"/>
                </a:lnTo>
                <a:lnTo>
                  <a:pt x="39337" y="318042"/>
                </a:lnTo>
                <a:lnTo>
                  <a:pt x="31422" y="306059"/>
                </a:lnTo>
                <a:lnTo>
                  <a:pt x="24289" y="293164"/>
                </a:lnTo>
                <a:lnTo>
                  <a:pt x="17994" y="279457"/>
                </a:lnTo>
                <a:lnTo>
                  <a:pt x="12584" y="265040"/>
                </a:lnTo>
                <a:lnTo>
                  <a:pt x="8100" y="250024"/>
                </a:lnTo>
                <a:lnTo>
                  <a:pt x="4577" y="234524"/>
                </a:lnTo>
                <a:lnTo>
                  <a:pt x="2041" y="218656"/>
                </a:lnTo>
                <a:lnTo>
                  <a:pt x="511" y="202542"/>
                </a:lnTo>
                <a:lnTo>
                  <a:pt x="0" y="186304"/>
                </a:lnTo>
                <a:lnTo>
                  <a:pt x="511" y="170067"/>
                </a:lnTo>
                <a:lnTo>
                  <a:pt x="2041" y="153953"/>
                </a:lnTo>
                <a:lnTo>
                  <a:pt x="4577" y="138085"/>
                </a:lnTo>
                <a:lnTo>
                  <a:pt x="8100" y="122585"/>
                </a:lnTo>
                <a:lnTo>
                  <a:pt x="12584" y="107569"/>
                </a:lnTo>
                <a:lnTo>
                  <a:pt x="17994" y="93152"/>
                </a:lnTo>
                <a:lnTo>
                  <a:pt x="24289" y="79445"/>
                </a:lnTo>
                <a:lnTo>
                  <a:pt x="31422" y="66550"/>
                </a:lnTo>
                <a:lnTo>
                  <a:pt x="39337" y="54567"/>
                </a:lnTo>
                <a:lnTo>
                  <a:pt x="47976" y="43587"/>
                </a:lnTo>
                <a:lnTo>
                  <a:pt x="57271" y="33693"/>
                </a:lnTo>
                <a:lnTo>
                  <a:pt x="67153" y="24960"/>
                </a:lnTo>
                <a:lnTo>
                  <a:pt x="77546" y="17455"/>
                </a:lnTo>
                <a:lnTo>
                  <a:pt x="88370" y="11236"/>
                </a:lnTo>
                <a:lnTo>
                  <a:pt x="99545" y="6348"/>
                </a:lnTo>
                <a:lnTo>
                  <a:pt x="110984" y="2830"/>
                </a:lnTo>
                <a:lnTo>
                  <a:pt x="122600" y="709"/>
                </a:lnTo>
                <a:lnTo>
                  <a:pt x="134305" y="0"/>
                </a:lnTo>
                <a:lnTo>
                  <a:pt x="146011" y="709"/>
                </a:lnTo>
                <a:lnTo>
                  <a:pt x="157627" y="2830"/>
                </a:lnTo>
                <a:lnTo>
                  <a:pt x="169066" y="6348"/>
                </a:lnTo>
                <a:lnTo>
                  <a:pt x="180240" y="11236"/>
                </a:lnTo>
                <a:lnTo>
                  <a:pt x="191065" y="17455"/>
                </a:lnTo>
                <a:lnTo>
                  <a:pt x="201458" y="24960"/>
                </a:lnTo>
                <a:lnTo>
                  <a:pt x="211340" y="33693"/>
                </a:lnTo>
                <a:lnTo>
                  <a:pt x="220635" y="43587"/>
                </a:lnTo>
                <a:lnTo>
                  <a:pt x="229273" y="54567"/>
                </a:lnTo>
                <a:lnTo>
                  <a:pt x="237189" y="66550"/>
                </a:lnTo>
                <a:lnTo>
                  <a:pt x="244322" y="79445"/>
                </a:lnTo>
                <a:lnTo>
                  <a:pt x="250617" y="93152"/>
                </a:lnTo>
                <a:lnTo>
                  <a:pt x="256027" y="107569"/>
                </a:lnTo>
                <a:lnTo>
                  <a:pt x="260511" y="122585"/>
                </a:lnTo>
                <a:lnTo>
                  <a:pt x="264034" y="138085"/>
                </a:lnTo>
                <a:lnTo>
                  <a:pt x="266570" y="153953"/>
                </a:lnTo>
                <a:lnTo>
                  <a:pt x="268099" y="1700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11_U"/>
          <cdr:cNvSpPr/>
        </cdr:nvSpPr>
        <cdr:spPr>
          <a:xfrm xmlns:a="http://schemas.openxmlformats.org/drawingml/2006/main">
            <a:off x="2739170" y="1749882"/>
            <a:ext cx="177860" cy="5347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7860" h="534799">
                <a:moveTo>
                  <a:pt x="177859" y="267399"/>
                </a:moveTo>
                <a:lnTo>
                  <a:pt x="177859" y="267399"/>
                </a:lnTo>
                <a:lnTo>
                  <a:pt x="177521" y="290704"/>
                </a:lnTo>
                <a:lnTo>
                  <a:pt x="176508" y="313833"/>
                </a:lnTo>
                <a:lnTo>
                  <a:pt x="174829" y="336607"/>
                </a:lnTo>
                <a:lnTo>
                  <a:pt x="172496" y="358855"/>
                </a:lnTo>
                <a:lnTo>
                  <a:pt x="169527" y="380407"/>
                </a:lnTo>
                <a:lnTo>
                  <a:pt x="165945" y="401099"/>
                </a:lnTo>
                <a:lnTo>
                  <a:pt x="161777" y="420773"/>
                </a:lnTo>
                <a:lnTo>
                  <a:pt x="157054" y="439280"/>
                </a:lnTo>
                <a:lnTo>
                  <a:pt x="151812" y="456479"/>
                </a:lnTo>
                <a:lnTo>
                  <a:pt x="146092" y="472239"/>
                </a:lnTo>
                <a:lnTo>
                  <a:pt x="139938" y="486439"/>
                </a:lnTo>
                <a:lnTo>
                  <a:pt x="133394" y="498973"/>
                </a:lnTo>
                <a:lnTo>
                  <a:pt x="126513" y="509745"/>
                </a:lnTo>
                <a:lnTo>
                  <a:pt x="119345" y="518672"/>
                </a:lnTo>
                <a:lnTo>
                  <a:pt x="111946" y="525686"/>
                </a:lnTo>
                <a:lnTo>
                  <a:pt x="104372" y="530736"/>
                </a:lnTo>
                <a:lnTo>
                  <a:pt x="96680" y="533780"/>
                </a:lnTo>
                <a:lnTo>
                  <a:pt x="88929" y="534798"/>
                </a:lnTo>
                <a:lnTo>
                  <a:pt x="81179" y="533780"/>
                </a:lnTo>
                <a:lnTo>
                  <a:pt x="73487" y="530736"/>
                </a:lnTo>
                <a:lnTo>
                  <a:pt x="65913" y="525687"/>
                </a:lnTo>
                <a:lnTo>
                  <a:pt x="58514" y="518672"/>
                </a:lnTo>
                <a:lnTo>
                  <a:pt x="51346" y="509745"/>
                </a:lnTo>
                <a:lnTo>
                  <a:pt x="44465" y="498973"/>
                </a:lnTo>
                <a:lnTo>
                  <a:pt x="37921" y="486439"/>
                </a:lnTo>
                <a:lnTo>
                  <a:pt x="31766" y="472239"/>
                </a:lnTo>
                <a:lnTo>
                  <a:pt x="26046" y="456479"/>
                </a:lnTo>
                <a:lnTo>
                  <a:pt x="20805" y="439280"/>
                </a:lnTo>
                <a:lnTo>
                  <a:pt x="16082" y="420773"/>
                </a:lnTo>
                <a:lnTo>
                  <a:pt x="11914" y="401099"/>
                </a:lnTo>
                <a:lnTo>
                  <a:pt x="8331" y="380407"/>
                </a:lnTo>
                <a:lnTo>
                  <a:pt x="5363" y="358855"/>
                </a:lnTo>
                <a:lnTo>
                  <a:pt x="3030" y="336607"/>
                </a:lnTo>
                <a:lnTo>
                  <a:pt x="1351" y="313833"/>
                </a:lnTo>
                <a:lnTo>
                  <a:pt x="338" y="290704"/>
                </a:lnTo>
                <a:lnTo>
                  <a:pt x="0" y="267399"/>
                </a:lnTo>
                <a:lnTo>
                  <a:pt x="338" y="244094"/>
                </a:lnTo>
                <a:lnTo>
                  <a:pt x="1351" y="220966"/>
                </a:lnTo>
                <a:lnTo>
                  <a:pt x="3030" y="198191"/>
                </a:lnTo>
                <a:lnTo>
                  <a:pt x="5363" y="175943"/>
                </a:lnTo>
                <a:lnTo>
                  <a:pt x="8331" y="154391"/>
                </a:lnTo>
                <a:lnTo>
                  <a:pt x="11914" y="133700"/>
                </a:lnTo>
                <a:lnTo>
                  <a:pt x="16082" y="114026"/>
                </a:lnTo>
                <a:lnTo>
                  <a:pt x="20805" y="95519"/>
                </a:lnTo>
                <a:lnTo>
                  <a:pt x="26046" y="78320"/>
                </a:lnTo>
                <a:lnTo>
                  <a:pt x="31766" y="62560"/>
                </a:lnTo>
                <a:lnTo>
                  <a:pt x="37921" y="48359"/>
                </a:lnTo>
                <a:lnTo>
                  <a:pt x="44465" y="35825"/>
                </a:lnTo>
                <a:lnTo>
                  <a:pt x="51346" y="25054"/>
                </a:lnTo>
                <a:lnTo>
                  <a:pt x="58514" y="16126"/>
                </a:lnTo>
                <a:lnTo>
                  <a:pt x="65913" y="9112"/>
                </a:lnTo>
                <a:lnTo>
                  <a:pt x="73487" y="4063"/>
                </a:lnTo>
                <a:lnTo>
                  <a:pt x="81179" y="1018"/>
                </a:lnTo>
                <a:lnTo>
                  <a:pt x="88929" y="0"/>
                </a:lnTo>
                <a:lnTo>
                  <a:pt x="96680" y="1018"/>
                </a:lnTo>
                <a:lnTo>
                  <a:pt x="104372" y="4063"/>
                </a:lnTo>
                <a:lnTo>
                  <a:pt x="111946" y="9112"/>
                </a:lnTo>
                <a:lnTo>
                  <a:pt x="119345" y="16126"/>
                </a:lnTo>
                <a:lnTo>
                  <a:pt x="126513" y="25054"/>
                </a:lnTo>
                <a:lnTo>
                  <a:pt x="133394" y="35825"/>
                </a:lnTo>
                <a:lnTo>
                  <a:pt x="139938" y="48359"/>
                </a:lnTo>
                <a:lnTo>
                  <a:pt x="146092" y="62560"/>
                </a:lnTo>
                <a:lnTo>
                  <a:pt x="151812" y="78320"/>
                </a:lnTo>
                <a:lnTo>
                  <a:pt x="157054" y="95519"/>
                </a:lnTo>
                <a:lnTo>
                  <a:pt x="161777" y="114026"/>
                </a:lnTo>
                <a:lnTo>
                  <a:pt x="165945" y="133700"/>
                </a:lnTo>
                <a:lnTo>
                  <a:pt x="169527" y="154391"/>
                </a:lnTo>
                <a:lnTo>
                  <a:pt x="172496" y="175943"/>
                </a:lnTo>
                <a:lnTo>
                  <a:pt x="174829" y="198191"/>
                </a:lnTo>
                <a:lnTo>
                  <a:pt x="176508" y="220966"/>
                </a:lnTo>
                <a:lnTo>
                  <a:pt x="177521" y="2440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24_U"/>
          <cdr:cNvSpPr/>
        </cdr:nvSpPr>
        <cdr:spPr>
          <a:xfrm xmlns:a="http://schemas.openxmlformats.org/drawingml/2006/main">
            <a:off x="2660361" y="1798745"/>
            <a:ext cx="175107" cy="5265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5107" h="526576">
                <a:moveTo>
                  <a:pt x="175106" y="263288"/>
                </a:moveTo>
                <a:lnTo>
                  <a:pt x="175106" y="263288"/>
                </a:lnTo>
                <a:lnTo>
                  <a:pt x="174773" y="286235"/>
                </a:lnTo>
                <a:lnTo>
                  <a:pt x="173776" y="309007"/>
                </a:lnTo>
                <a:lnTo>
                  <a:pt x="172123" y="331432"/>
                </a:lnTo>
                <a:lnTo>
                  <a:pt x="169826" y="353337"/>
                </a:lnTo>
                <a:lnTo>
                  <a:pt x="166903" y="374558"/>
                </a:lnTo>
                <a:lnTo>
                  <a:pt x="163377" y="394932"/>
                </a:lnTo>
                <a:lnTo>
                  <a:pt x="159273" y="414303"/>
                </a:lnTo>
                <a:lnTo>
                  <a:pt x="154623" y="432526"/>
                </a:lnTo>
                <a:lnTo>
                  <a:pt x="149463" y="449460"/>
                </a:lnTo>
                <a:lnTo>
                  <a:pt x="143831" y="464978"/>
                </a:lnTo>
                <a:lnTo>
                  <a:pt x="137771" y="478960"/>
                </a:lnTo>
                <a:lnTo>
                  <a:pt x="131330" y="491302"/>
                </a:lnTo>
                <a:lnTo>
                  <a:pt x="124555" y="501907"/>
                </a:lnTo>
                <a:lnTo>
                  <a:pt x="117498" y="510697"/>
                </a:lnTo>
                <a:lnTo>
                  <a:pt x="110213" y="517604"/>
                </a:lnTo>
                <a:lnTo>
                  <a:pt x="102757" y="522576"/>
                </a:lnTo>
                <a:lnTo>
                  <a:pt x="95184" y="525574"/>
                </a:lnTo>
                <a:lnTo>
                  <a:pt x="87553" y="526575"/>
                </a:lnTo>
                <a:lnTo>
                  <a:pt x="79922" y="525574"/>
                </a:lnTo>
                <a:lnTo>
                  <a:pt x="72350" y="522576"/>
                </a:lnTo>
                <a:lnTo>
                  <a:pt x="64893" y="517604"/>
                </a:lnTo>
                <a:lnTo>
                  <a:pt x="57608" y="510697"/>
                </a:lnTo>
                <a:lnTo>
                  <a:pt x="50551" y="501907"/>
                </a:lnTo>
                <a:lnTo>
                  <a:pt x="43776" y="491302"/>
                </a:lnTo>
                <a:lnTo>
                  <a:pt x="37335" y="478960"/>
                </a:lnTo>
                <a:lnTo>
                  <a:pt x="31275" y="464978"/>
                </a:lnTo>
                <a:lnTo>
                  <a:pt x="25644" y="449460"/>
                </a:lnTo>
                <a:lnTo>
                  <a:pt x="20484" y="432526"/>
                </a:lnTo>
                <a:lnTo>
                  <a:pt x="15834" y="414303"/>
                </a:lnTo>
                <a:lnTo>
                  <a:pt x="11730" y="394932"/>
                </a:lnTo>
                <a:lnTo>
                  <a:pt x="8203" y="374558"/>
                </a:lnTo>
                <a:lnTo>
                  <a:pt x="5280" y="353337"/>
                </a:lnTo>
                <a:lnTo>
                  <a:pt x="2983" y="331432"/>
                </a:lnTo>
                <a:lnTo>
                  <a:pt x="1330" y="309007"/>
                </a:lnTo>
                <a:lnTo>
                  <a:pt x="333" y="286235"/>
                </a:lnTo>
                <a:lnTo>
                  <a:pt x="0" y="263288"/>
                </a:lnTo>
                <a:lnTo>
                  <a:pt x="333" y="240341"/>
                </a:lnTo>
                <a:lnTo>
                  <a:pt x="1330" y="217568"/>
                </a:lnTo>
                <a:lnTo>
                  <a:pt x="2983" y="195144"/>
                </a:lnTo>
                <a:lnTo>
                  <a:pt x="5280" y="173238"/>
                </a:lnTo>
                <a:lnTo>
                  <a:pt x="8203" y="152018"/>
                </a:lnTo>
                <a:lnTo>
                  <a:pt x="11730" y="131644"/>
                </a:lnTo>
                <a:lnTo>
                  <a:pt x="15834" y="112272"/>
                </a:lnTo>
                <a:lnTo>
                  <a:pt x="20484" y="94050"/>
                </a:lnTo>
                <a:lnTo>
                  <a:pt x="25644" y="77115"/>
                </a:lnTo>
                <a:lnTo>
                  <a:pt x="31275" y="61598"/>
                </a:lnTo>
                <a:lnTo>
                  <a:pt x="37335" y="47615"/>
                </a:lnTo>
                <a:lnTo>
                  <a:pt x="43776" y="35274"/>
                </a:lnTo>
                <a:lnTo>
                  <a:pt x="50551" y="24668"/>
                </a:lnTo>
                <a:lnTo>
                  <a:pt x="57608" y="15878"/>
                </a:lnTo>
                <a:lnTo>
                  <a:pt x="64893" y="8971"/>
                </a:lnTo>
                <a:lnTo>
                  <a:pt x="72350" y="4000"/>
                </a:lnTo>
                <a:lnTo>
                  <a:pt x="79922" y="1002"/>
                </a:lnTo>
                <a:lnTo>
                  <a:pt x="87553" y="0"/>
                </a:lnTo>
                <a:lnTo>
                  <a:pt x="95184" y="1002"/>
                </a:lnTo>
                <a:lnTo>
                  <a:pt x="102757" y="4000"/>
                </a:lnTo>
                <a:lnTo>
                  <a:pt x="110213" y="8971"/>
                </a:lnTo>
                <a:lnTo>
                  <a:pt x="117498" y="15878"/>
                </a:lnTo>
                <a:lnTo>
                  <a:pt x="124555" y="24668"/>
                </a:lnTo>
                <a:lnTo>
                  <a:pt x="131330" y="35274"/>
                </a:lnTo>
                <a:lnTo>
                  <a:pt x="137771" y="47615"/>
                </a:lnTo>
                <a:lnTo>
                  <a:pt x="143831" y="61598"/>
                </a:lnTo>
                <a:lnTo>
                  <a:pt x="149463" y="77115"/>
                </a:lnTo>
                <a:lnTo>
                  <a:pt x="154623" y="94050"/>
                </a:lnTo>
                <a:lnTo>
                  <a:pt x="159273" y="112272"/>
                </a:lnTo>
                <a:lnTo>
                  <a:pt x="163377" y="131644"/>
                </a:lnTo>
                <a:lnTo>
                  <a:pt x="166903" y="152018"/>
                </a:lnTo>
                <a:lnTo>
                  <a:pt x="169826" y="173238"/>
                </a:lnTo>
                <a:lnTo>
                  <a:pt x="172123" y="195144"/>
                </a:lnTo>
                <a:lnTo>
                  <a:pt x="173776" y="217568"/>
                </a:lnTo>
                <a:lnTo>
                  <a:pt x="174773" y="2403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82_U"/>
          <cdr:cNvSpPr/>
        </cdr:nvSpPr>
        <cdr:spPr>
          <a:xfrm xmlns:a="http://schemas.openxmlformats.org/drawingml/2006/main">
            <a:off x="3452056" y="2396575"/>
            <a:ext cx="222465" cy="3921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465" h="392149">
                <a:moveTo>
                  <a:pt x="222464" y="196074"/>
                </a:moveTo>
                <a:lnTo>
                  <a:pt x="222464" y="196074"/>
                </a:lnTo>
                <a:lnTo>
                  <a:pt x="222040" y="213163"/>
                </a:lnTo>
                <a:lnTo>
                  <a:pt x="220774" y="230122"/>
                </a:lnTo>
                <a:lnTo>
                  <a:pt x="218673" y="246822"/>
                </a:lnTo>
                <a:lnTo>
                  <a:pt x="215756" y="263136"/>
                </a:lnTo>
                <a:lnTo>
                  <a:pt x="212042" y="278939"/>
                </a:lnTo>
                <a:lnTo>
                  <a:pt x="207561" y="294111"/>
                </a:lnTo>
                <a:lnTo>
                  <a:pt x="202348" y="308538"/>
                </a:lnTo>
                <a:lnTo>
                  <a:pt x="196440" y="322108"/>
                </a:lnTo>
                <a:lnTo>
                  <a:pt x="189884" y="334719"/>
                </a:lnTo>
                <a:lnTo>
                  <a:pt x="182730" y="346276"/>
                </a:lnTo>
                <a:lnTo>
                  <a:pt x="175032" y="356689"/>
                </a:lnTo>
                <a:lnTo>
                  <a:pt x="166848" y="365879"/>
                </a:lnTo>
                <a:lnTo>
                  <a:pt x="158241" y="373777"/>
                </a:lnTo>
                <a:lnTo>
                  <a:pt x="149275" y="380323"/>
                </a:lnTo>
                <a:lnTo>
                  <a:pt x="140021" y="385467"/>
                </a:lnTo>
                <a:lnTo>
                  <a:pt x="130547" y="389169"/>
                </a:lnTo>
                <a:lnTo>
                  <a:pt x="120926" y="391402"/>
                </a:lnTo>
                <a:lnTo>
                  <a:pt x="111232" y="392148"/>
                </a:lnTo>
                <a:lnTo>
                  <a:pt x="101538" y="391402"/>
                </a:lnTo>
                <a:lnTo>
                  <a:pt x="91917" y="389169"/>
                </a:lnTo>
                <a:lnTo>
                  <a:pt x="82443" y="385467"/>
                </a:lnTo>
                <a:lnTo>
                  <a:pt x="73189" y="380323"/>
                </a:lnTo>
                <a:lnTo>
                  <a:pt x="64223" y="373777"/>
                </a:lnTo>
                <a:lnTo>
                  <a:pt x="55616" y="365879"/>
                </a:lnTo>
                <a:lnTo>
                  <a:pt x="47432" y="356689"/>
                </a:lnTo>
                <a:lnTo>
                  <a:pt x="39734" y="346276"/>
                </a:lnTo>
                <a:lnTo>
                  <a:pt x="32579" y="334719"/>
                </a:lnTo>
                <a:lnTo>
                  <a:pt x="26024" y="322108"/>
                </a:lnTo>
                <a:lnTo>
                  <a:pt x="20116" y="308538"/>
                </a:lnTo>
                <a:lnTo>
                  <a:pt x="14903" y="294111"/>
                </a:lnTo>
                <a:lnTo>
                  <a:pt x="10422" y="278939"/>
                </a:lnTo>
                <a:lnTo>
                  <a:pt x="6708" y="263136"/>
                </a:lnTo>
                <a:lnTo>
                  <a:pt x="3790" y="246822"/>
                </a:lnTo>
                <a:lnTo>
                  <a:pt x="1690" y="230122"/>
                </a:lnTo>
                <a:lnTo>
                  <a:pt x="423" y="213163"/>
                </a:lnTo>
                <a:lnTo>
                  <a:pt x="0" y="196074"/>
                </a:lnTo>
                <a:lnTo>
                  <a:pt x="424" y="178985"/>
                </a:lnTo>
                <a:lnTo>
                  <a:pt x="1690" y="162026"/>
                </a:lnTo>
                <a:lnTo>
                  <a:pt x="3790" y="145327"/>
                </a:lnTo>
                <a:lnTo>
                  <a:pt x="6708" y="129013"/>
                </a:lnTo>
                <a:lnTo>
                  <a:pt x="10422" y="113210"/>
                </a:lnTo>
                <a:lnTo>
                  <a:pt x="14903" y="98037"/>
                </a:lnTo>
                <a:lnTo>
                  <a:pt x="20116" y="83611"/>
                </a:lnTo>
                <a:lnTo>
                  <a:pt x="26024" y="70040"/>
                </a:lnTo>
                <a:lnTo>
                  <a:pt x="32579" y="57429"/>
                </a:lnTo>
                <a:lnTo>
                  <a:pt x="39734" y="45873"/>
                </a:lnTo>
                <a:lnTo>
                  <a:pt x="47432" y="35460"/>
                </a:lnTo>
                <a:lnTo>
                  <a:pt x="55616" y="26269"/>
                </a:lnTo>
                <a:lnTo>
                  <a:pt x="64223" y="18371"/>
                </a:lnTo>
                <a:lnTo>
                  <a:pt x="73189" y="11825"/>
                </a:lnTo>
                <a:lnTo>
                  <a:pt x="82443" y="6681"/>
                </a:lnTo>
                <a:lnTo>
                  <a:pt x="91917" y="2979"/>
                </a:lnTo>
                <a:lnTo>
                  <a:pt x="101538" y="746"/>
                </a:lnTo>
                <a:lnTo>
                  <a:pt x="111232" y="0"/>
                </a:lnTo>
                <a:lnTo>
                  <a:pt x="120926" y="746"/>
                </a:lnTo>
                <a:lnTo>
                  <a:pt x="130547" y="2979"/>
                </a:lnTo>
                <a:lnTo>
                  <a:pt x="140021" y="6681"/>
                </a:lnTo>
                <a:lnTo>
                  <a:pt x="149275" y="11825"/>
                </a:lnTo>
                <a:lnTo>
                  <a:pt x="158241" y="18371"/>
                </a:lnTo>
                <a:lnTo>
                  <a:pt x="166848" y="26269"/>
                </a:lnTo>
                <a:lnTo>
                  <a:pt x="175032" y="35460"/>
                </a:lnTo>
                <a:lnTo>
                  <a:pt x="182730" y="45873"/>
                </a:lnTo>
                <a:lnTo>
                  <a:pt x="189884" y="57429"/>
                </a:lnTo>
                <a:lnTo>
                  <a:pt x="196440" y="70040"/>
                </a:lnTo>
                <a:lnTo>
                  <a:pt x="202348" y="83611"/>
                </a:lnTo>
                <a:lnTo>
                  <a:pt x="207561" y="98037"/>
                </a:lnTo>
                <a:lnTo>
                  <a:pt x="212042" y="113210"/>
                </a:lnTo>
                <a:lnTo>
                  <a:pt x="215756" y="129013"/>
                </a:lnTo>
                <a:lnTo>
                  <a:pt x="218673" y="145327"/>
                </a:lnTo>
                <a:lnTo>
                  <a:pt x="220774" y="162026"/>
                </a:lnTo>
                <a:lnTo>
                  <a:pt x="222040" y="1789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414_U"/>
          <cdr:cNvSpPr/>
        </cdr:nvSpPr>
        <cdr:spPr>
          <a:xfrm xmlns:a="http://schemas.openxmlformats.org/drawingml/2006/main">
            <a:off x="2969344" y="2177585"/>
            <a:ext cx="179481" cy="420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9481" h="420777">
                <a:moveTo>
                  <a:pt x="179480" y="210388"/>
                </a:moveTo>
                <a:lnTo>
                  <a:pt x="179480" y="210388"/>
                </a:lnTo>
                <a:lnTo>
                  <a:pt x="179139" y="228724"/>
                </a:lnTo>
                <a:lnTo>
                  <a:pt x="178117" y="246921"/>
                </a:lnTo>
                <a:lnTo>
                  <a:pt x="176422" y="264840"/>
                </a:lnTo>
                <a:lnTo>
                  <a:pt x="174068" y="282344"/>
                </a:lnTo>
                <a:lnTo>
                  <a:pt x="171072" y="299301"/>
                </a:lnTo>
                <a:lnTo>
                  <a:pt x="167457" y="315582"/>
                </a:lnTo>
                <a:lnTo>
                  <a:pt x="163251" y="331061"/>
                </a:lnTo>
                <a:lnTo>
                  <a:pt x="158485" y="345622"/>
                </a:lnTo>
                <a:lnTo>
                  <a:pt x="153196" y="359155"/>
                </a:lnTo>
                <a:lnTo>
                  <a:pt x="147424" y="371554"/>
                </a:lnTo>
                <a:lnTo>
                  <a:pt x="141213" y="382728"/>
                </a:lnTo>
                <a:lnTo>
                  <a:pt x="134610" y="392589"/>
                </a:lnTo>
                <a:lnTo>
                  <a:pt x="127666" y="401064"/>
                </a:lnTo>
                <a:lnTo>
                  <a:pt x="120433" y="408088"/>
                </a:lnTo>
                <a:lnTo>
                  <a:pt x="112967" y="413607"/>
                </a:lnTo>
                <a:lnTo>
                  <a:pt x="105323" y="417579"/>
                </a:lnTo>
                <a:lnTo>
                  <a:pt x="97561" y="419975"/>
                </a:lnTo>
                <a:lnTo>
                  <a:pt x="89740" y="420776"/>
                </a:lnTo>
                <a:lnTo>
                  <a:pt x="81919" y="419975"/>
                </a:lnTo>
                <a:lnTo>
                  <a:pt x="74157" y="417579"/>
                </a:lnTo>
                <a:lnTo>
                  <a:pt x="66514" y="413607"/>
                </a:lnTo>
                <a:lnTo>
                  <a:pt x="59047" y="408088"/>
                </a:lnTo>
                <a:lnTo>
                  <a:pt x="51814" y="401064"/>
                </a:lnTo>
                <a:lnTo>
                  <a:pt x="44870" y="392589"/>
                </a:lnTo>
                <a:lnTo>
                  <a:pt x="38267" y="382728"/>
                </a:lnTo>
                <a:lnTo>
                  <a:pt x="32056" y="371554"/>
                </a:lnTo>
                <a:lnTo>
                  <a:pt x="26284" y="359155"/>
                </a:lnTo>
                <a:lnTo>
                  <a:pt x="20995" y="345622"/>
                </a:lnTo>
                <a:lnTo>
                  <a:pt x="16229" y="331061"/>
                </a:lnTo>
                <a:lnTo>
                  <a:pt x="12023" y="315582"/>
                </a:lnTo>
                <a:lnTo>
                  <a:pt x="8408" y="299301"/>
                </a:lnTo>
                <a:lnTo>
                  <a:pt x="5412" y="282344"/>
                </a:lnTo>
                <a:lnTo>
                  <a:pt x="3058" y="264840"/>
                </a:lnTo>
                <a:lnTo>
                  <a:pt x="1363" y="246921"/>
                </a:lnTo>
                <a:lnTo>
                  <a:pt x="341" y="228724"/>
                </a:lnTo>
                <a:lnTo>
                  <a:pt x="0" y="210388"/>
                </a:lnTo>
                <a:lnTo>
                  <a:pt x="341" y="192051"/>
                </a:lnTo>
                <a:lnTo>
                  <a:pt x="1363" y="173854"/>
                </a:lnTo>
                <a:lnTo>
                  <a:pt x="3058" y="155935"/>
                </a:lnTo>
                <a:lnTo>
                  <a:pt x="5412" y="138431"/>
                </a:lnTo>
                <a:lnTo>
                  <a:pt x="8408" y="121474"/>
                </a:lnTo>
                <a:lnTo>
                  <a:pt x="12023" y="105193"/>
                </a:lnTo>
                <a:lnTo>
                  <a:pt x="16229" y="89714"/>
                </a:lnTo>
                <a:lnTo>
                  <a:pt x="20995" y="75153"/>
                </a:lnTo>
                <a:lnTo>
                  <a:pt x="26284" y="61621"/>
                </a:lnTo>
                <a:lnTo>
                  <a:pt x="32056" y="49221"/>
                </a:lnTo>
                <a:lnTo>
                  <a:pt x="38267" y="38048"/>
                </a:lnTo>
                <a:lnTo>
                  <a:pt x="44870" y="28186"/>
                </a:lnTo>
                <a:lnTo>
                  <a:pt x="51814" y="19711"/>
                </a:lnTo>
                <a:lnTo>
                  <a:pt x="59047" y="12688"/>
                </a:lnTo>
                <a:lnTo>
                  <a:pt x="66514" y="7168"/>
                </a:lnTo>
                <a:lnTo>
                  <a:pt x="74157" y="3196"/>
                </a:lnTo>
                <a:lnTo>
                  <a:pt x="81919" y="800"/>
                </a:lnTo>
                <a:lnTo>
                  <a:pt x="89740" y="0"/>
                </a:lnTo>
                <a:lnTo>
                  <a:pt x="97561" y="800"/>
                </a:lnTo>
                <a:lnTo>
                  <a:pt x="105323" y="3196"/>
                </a:lnTo>
                <a:lnTo>
                  <a:pt x="112967" y="7168"/>
                </a:lnTo>
                <a:lnTo>
                  <a:pt x="120433" y="12688"/>
                </a:lnTo>
                <a:lnTo>
                  <a:pt x="127666" y="19711"/>
                </a:lnTo>
                <a:lnTo>
                  <a:pt x="134610" y="28186"/>
                </a:lnTo>
                <a:lnTo>
                  <a:pt x="141213" y="38048"/>
                </a:lnTo>
                <a:lnTo>
                  <a:pt x="147424" y="49221"/>
                </a:lnTo>
                <a:lnTo>
                  <a:pt x="153196" y="61621"/>
                </a:lnTo>
                <a:lnTo>
                  <a:pt x="158485" y="75153"/>
                </a:lnTo>
                <a:lnTo>
                  <a:pt x="163251" y="89714"/>
                </a:lnTo>
                <a:lnTo>
                  <a:pt x="167457" y="105193"/>
                </a:lnTo>
                <a:lnTo>
                  <a:pt x="171072" y="121474"/>
                </a:lnTo>
                <a:lnTo>
                  <a:pt x="174068" y="138431"/>
                </a:lnTo>
                <a:lnTo>
                  <a:pt x="176422" y="155935"/>
                </a:lnTo>
                <a:lnTo>
                  <a:pt x="178117" y="173854"/>
                </a:lnTo>
                <a:lnTo>
                  <a:pt x="179139" y="1920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374_U"/>
          <cdr:cNvSpPr/>
        </cdr:nvSpPr>
        <cdr:spPr>
          <a:xfrm xmlns:a="http://schemas.openxmlformats.org/drawingml/2006/main">
            <a:off x="3364026" y="2300685"/>
            <a:ext cx="195979" cy="3823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5979" h="382343">
                <a:moveTo>
                  <a:pt x="195978" y="191171"/>
                </a:moveTo>
                <a:lnTo>
                  <a:pt x="195978" y="191171"/>
                </a:lnTo>
                <a:lnTo>
                  <a:pt x="195606" y="207833"/>
                </a:lnTo>
                <a:lnTo>
                  <a:pt x="194490" y="224368"/>
                </a:lnTo>
                <a:lnTo>
                  <a:pt x="192639" y="240650"/>
                </a:lnTo>
                <a:lnTo>
                  <a:pt x="190069" y="256556"/>
                </a:lnTo>
                <a:lnTo>
                  <a:pt x="186798" y="271964"/>
                </a:lnTo>
                <a:lnTo>
                  <a:pt x="182851" y="286757"/>
                </a:lnTo>
                <a:lnTo>
                  <a:pt x="178257" y="300822"/>
                </a:lnTo>
                <a:lnTo>
                  <a:pt x="173053" y="314054"/>
                </a:lnTo>
                <a:lnTo>
                  <a:pt x="167278" y="326350"/>
                </a:lnTo>
                <a:lnTo>
                  <a:pt x="160976" y="337617"/>
                </a:lnTo>
                <a:lnTo>
                  <a:pt x="154193" y="347769"/>
                </a:lnTo>
                <a:lnTo>
                  <a:pt x="146984" y="356730"/>
                </a:lnTo>
                <a:lnTo>
                  <a:pt x="139401" y="364431"/>
                </a:lnTo>
                <a:lnTo>
                  <a:pt x="131504" y="370813"/>
                </a:lnTo>
                <a:lnTo>
                  <a:pt x="123351" y="375828"/>
                </a:lnTo>
                <a:lnTo>
                  <a:pt x="115005" y="379438"/>
                </a:lnTo>
                <a:lnTo>
                  <a:pt x="106530" y="381615"/>
                </a:lnTo>
                <a:lnTo>
                  <a:pt x="97989" y="382342"/>
                </a:lnTo>
                <a:lnTo>
                  <a:pt x="89449" y="381615"/>
                </a:lnTo>
                <a:lnTo>
                  <a:pt x="80973" y="379438"/>
                </a:lnTo>
                <a:lnTo>
                  <a:pt x="72628" y="375828"/>
                </a:lnTo>
                <a:lnTo>
                  <a:pt x="64475" y="370813"/>
                </a:lnTo>
                <a:lnTo>
                  <a:pt x="56577" y="364431"/>
                </a:lnTo>
                <a:lnTo>
                  <a:pt x="48995" y="356730"/>
                </a:lnTo>
                <a:lnTo>
                  <a:pt x="41785" y="347769"/>
                </a:lnTo>
                <a:lnTo>
                  <a:pt x="35003" y="337617"/>
                </a:lnTo>
                <a:lnTo>
                  <a:pt x="28700" y="326350"/>
                </a:lnTo>
                <a:lnTo>
                  <a:pt x="22925" y="314054"/>
                </a:lnTo>
                <a:lnTo>
                  <a:pt x="17721" y="300822"/>
                </a:lnTo>
                <a:lnTo>
                  <a:pt x="13128" y="286757"/>
                </a:lnTo>
                <a:lnTo>
                  <a:pt x="9181" y="271964"/>
                </a:lnTo>
                <a:lnTo>
                  <a:pt x="5909" y="256556"/>
                </a:lnTo>
                <a:lnTo>
                  <a:pt x="3339" y="240650"/>
                </a:lnTo>
                <a:lnTo>
                  <a:pt x="1489" y="224368"/>
                </a:lnTo>
                <a:lnTo>
                  <a:pt x="373" y="207833"/>
                </a:lnTo>
                <a:lnTo>
                  <a:pt x="0" y="191171"/>
                </a:lnTo>
                <a:lnTo>
                  <a:pt x="373" y="174510"/>
                </a:lnTo>
                <a:lnTo>
                  <a:pt x="1489" y="157975"/>
                </a:lnTo>
                <a:lnTo>
                  <a:pt x="3339" y="141692"/>
                </a:lnTo>
                <a:lnTo>
                  <a:pt x="5909" y="125787"/>
                </a:lnTo>
                <a:lnTo>
                  <a:pt x="9181" y="110379"/>
                </a:lnTo>
                <a:lnTo>
                  <a:pt x="13128" y="95586"/>
                </a:lnTo>
                <a:lnTo>
                  <a:pt x="17721" y="81520"/>
                </a:lnTo>
                <a:lnTo>
                  <a:pt x="22925" y="68289"/>
                </a:lnTo>
                <a:lnTo>
                  <a:pt x="28700" y="55993"/>
                </a:lnTo>
                <a:lnTo>
                  <a:pt x="35003" y="44726"/>
                </a:lnTo>
                <a:lnTo>
                  <a:pt x="41785" y="34573"/>
                </a:lnTo>
                <a:lnTo>
                  <a:pt x="48995" y="25612"/>
                </a:lnTo>
                <a:lnTo>
                  <a:pt x="56577" y="17911"/>
                </a:lnTo>
                <a:lnTo>
                  <a:pt x="64475" y="11529"/>
                </a:lnTo>
                <a:lnTo>
                  <a:pt x="72628" y="6514"/>
                </a:lnTo>
                <a:lnTo>
                  <a:pt x="80973" y="2905"/>
                </a:lnTo>
                <a:lnTo>
                  <a:pt x="89449" y="728"/>
                </a:lnTo>
                <a:lnTo>
                  <a:pt x="97989" y="0"/>
                </a:lnTo>
                <a:lnTo>
                  <a:pt x="106530" y="728"/>
                </a:lnTo>
                <a:lnTo>
                  <a:pt x="115005" y="2905"/>
                </a:lnTo>
                <a:lnTo>
                  <a:pt x="123351" y="6514"/>
                </a:lnTo>
                <a:lnTo>
                  <a:pt x="131504" y="11529"/>
                </a:lnTo>
                <a:lnTo>
                  <a:pt x="139401" y="17911"/>
                </a:lnTo>
                <a:lnTo>
                  <a:pt x="146984" y="25612"/>
                </a:lnTo>
                <a:lnTo>
                  <a:pt x="154193" y="34573"/>
                </a:lnTo>
                <a:lnTo>
                  <a:pt x="160976" y="44726"/>
                </a:lnTo>
                <a:lnTo>
                  <a:pt x="167278" y="55993"/>
                </a:lnTo>
                <a:lnTo>
                  <a:pt x="173053" y="68289"/>
                </a:lnTo>
                <a:lnTo>
                  <a:pt x="178257" y="81520"/>
                </a:lnTo>
                <a:lnTo>
                  <a:pt x="182851" y="95586"/>
                </a:lnTo>
                <a:lnTo>
                  <a:pt x="186798" y="110379"/>
                </a:lnTo>
                <a:lnTo>
                  <a:pt x="190069" y="125787"/>
                </a:lnTo>
                <a:lnTo>
                  <a:pt x="192639" y="141693"/>
                </a:lnTo>
                <a:lnTo>
                  <a:pt x="194490" y="157975"/>
                </a:lnTo>
                <a:lnTo>
                  <a:pt x="195606" y="1745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80_U"/>
          <cdr:cNvSpPr/>
        </cdr:nvSpPr>
        <cdr:spPr>
          <a:xfrm xmlns:a="http://schemas.openxmlformats.org/drawingml/2006/main">
            <a:off x="2741695" y="2063770"/>
            <a:ext cx="156983" cy="4710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6983" h="471051">
                <a:moveTo>
                  <a:pt x="156982" y="235525"/>
                </a:moveTo>
                <a:lnTo>
                  <a:pt x="156982" y="235525"/>
                </a:lnTo>
                <a:lnTo>
                  <a:pt x="156684" y="256052"/>
                </a:lnTo>
                <a:lnTo>
                  <a:pt x="155790" y="276423"/>
                </a:lnTo>
                <a:lnTo>
                  <a:pt x="154308" y="296483"/>
                </a:lnTo>
                <a:lnTo>
                  <a:pt x="152249" y="316079"/>
                </a:lnTo>
                <a:lnTo>
                  <a:pt x="149628" y="335062"/>
                </a:lnTo>
                <a:lnTo>
                  <a:pt x="146467" y="353287"/>
                </a:lnTo>
                <a:lnTo>
                  <a:pt x="142787" y="370616"/>
                </a:lnTo>
                <a:lnTo>
                  <a:pt x="138619" y="386917"/>
                </a:lnTo>
                <a:lnTo>
                  <a:pt x="133993" y="402066"/>
                </a:lnTo>
                <a:lnTo>
                  <a:pt x="128944" y="415947"/>
                </a:lnTo>
                <a:lnTo>
                  <a:pt x="123512" y="428455"/>
                </a:lnTo>
                <a:lnTo>
                  <a:pt x="117737" y="439495"/>
                </a:lnTo>
                <a:lnTo>
                  <a:pt x="111663" y="448983"/>
                </a:lnTo>
                <a:lnTo>
                  <a:pt x="105337" y="456846"/>
                </a:lnTo>
                <a:lnTo>
                  <a:pt x="98806" y="463024"/>
                </a:lnTo>
                <a:lnTo>
                  <a:pt x="92121" y="467471"/>
                </a:lnTo>
                <a:lnTo>
                  <a:pt x="85332" y="470153"/>
                </a:lnTo>
                <a:lnTo>
                  <a:pt x="78491" y="471050"/>
                </a:lnTo>
                <a:lnTo>
                  <a:pt x="71650" y="470153"/>
                </a:lnTo>
                <a:lnTo>
                  <a:pt x="64861" y="467471"/>
                </a:lnTo>
                <a:lnTo>
                  <a:pt x="58176" y="463024"/>
                </a:lnTo>
                <a:lnTo>
                  <a:pt x="51646" y="456846"/>
                </a:lnTo>
                <a:lnTo>
                  <a:pt x="45319" y="448983"/>
                </a:lnTo>
                <a:lnTo>
                  <a:pt x="39246" y="439495"/>
                </a:lnTo>
                <a:lnTo>
                  <a:pt x="33471" y="428455"/>
                </a:lnTo>
                <a:lnTo>
                  <a:pt x="28038" y="415947"/>
                </a:lnTo>
                <a:lnTo>
                  <a:pt x="22990" y="402066"/>
                </a:lnTo>
                <a:lnTo>
                  <a:pt x="18364" y="386917"/>
                </a:lnTo>
                <a:lnTo>
                  <a:pt x="14195" y="370616"/>
                </a:lnTo>
                <a:lnTo>
                  <a:pt x="10516" y="353287"/>
                </a:lnTo>
                <a:lnTo>
                  <a:pt x="7354" y="335062"/>
                </a:lnTo>
                <a:lnTo>
                  <a:pt x="4734" y="316079"/>
                </a:lnTo>
                <a:lnTo>
                  <a:pt x="2675" y="296483"/>
                </a:lnTo>
                <a:lnTo>
                  <a:pt x="1193" y="276423"/>
                </a:lnTo>
                <a:lnTo>
                  <a:pt x="299" y="256052"/>
                </a:lnTo>
                <a:lnTo>
                  <a:pt x="0" y="235525"/>
                </a:lnTo>
                <a:lnTo>
                  <a:pt x="299" y="214997"/>
                </a:lnTo>
                <a:lnTo>
                  <a:pt x="1193" y="194626"/>
                </a:lnTo>
                <a:lnTo>
                  <a:pt x="2675" y="174566"/>
                </a:lnTo>
                <a:lnTo>
                  <a:pt x="4734" y="154971"/>
                </a:lnTo>
                <a:lnTo>
                  <a:pt x="7354" y="135988"/>
                </a:lnTo>
                <a:lnTo>
                  <a:pt x="10516" y="117762"/>
                </a:lnTo>
                <a:lnTo>
                  <a:pt x="14195" y="100433"/>
                </a:lnTo>
                <a:lnTo>
                  <a:pt x="18364" y="84132"/>
                </a:lnTo>
                <a:lnTo>
                  <a:pt x="22990" y="68984"/>
                </a:lnTo>
                <a:lnTo>
                  <a:pt x="28038" y="55102"/>
                </a:lnTo>
                <a:lnTo>
                  <a:pt x="33471" y="42594"/>
                </a:lnTo>
                <a:lnTo>
                  <a:pt x="39246" y="31554"/>
                </a:lnTo>
                <a:lnTo>
                  <a:pt x="45320" y="22067"/>
                </a:lnTo>
                <a:lnTo>
                  <a:pt x="51646" y="14204"/>
                </a:lnTo>
                <a:lnTo>
                  <a:pt x="58176" y="8025"/>
                </a:lnTo>
                <a:lnTo>
                  <a:pt x="64861" y="3578"/>
                </a:lnTo>
                <a:lnTo>
                  <a:pt x="71650" y="896"/>
                </a:lnTo>
                <a:lnTo>
                  <a:pt x="78491" y="0"/>
                </a:lnTo>
                <a:lnTo>
                  <a:pt x="85332" y="896"/>
                </a:lnTo>
                <a:lnTo>
                  <a:pt x="92121" y="3578"/>
                </a:lnTo>
                <a:lnTo>
                  <a:pt x="98806" y="8025"/>
                </a:lnTo>
                <a:lnTo>
                  <a:pt x="105337" y="14204"/>
                </a:lnTo>
                <a:lnTo>
                  <a:pt x="111663" y="22067"/>
                </a:lnTo>
                <a:lnTo>
                  <a:pt x="117737" y="31554"/>
                </a:lnTo>
                <a:lnTo>
                  <a:pt x="123512" y="42594"/>
                </a:lnTo>
                <a:lnTo>
                  <a:pt x="128944" y="55102"/>
                </a:lnTo>
                <a:lnTo>
                  <a:pt x="133993" y="68984"/>
                </a:lnTo>
                <a:lnTo>
                  <a:pt x="138619" y="84132"/>
                </a:lnTo>
                <a:lnTo>
                  <a:pt x="142787" y="100433"/>
                </a:lnTo>
                <a:lnTo>
                  <a:pt x="146467" y="117762"/>
                </a:lnTo>
                <a:lnTo>
                  <a:pt x="149628" y="135988"/>
                </a:lnTo>
                <a:lnTo>
                  <a:pt x="152249" y="154970"/>
                </a:lnTo>
                <a:lnTo>
                  <a:pt x="154308" y="174566"/>
                </a:lnTo>
                <a:lnTo>
                  <a:pt x="155790" y="194626"/>
                </a:lnTo>
                <a:lnTo>
                  <a:pt x="156684" y="2149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81_U"/>
          <cdr:cNvSpPr/>
        </cdr:nvSpPr>
        <cdr:spPr>
          <a:xfrm xmlns:a="http://schemas.openxmlformats.org/drawingml/2006/main">
            <a:off x="2704515" y="1591279"/>
            <a:ext cx="151117" cy="4874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117" h="487497">
                <a:moveTo>
                  <a:pt x="151116" y="243748"/>
                </a:moveTo>
                <a:lnTo>
                  <a:pt x="151116" y="243748"/>
                </a:lnTo>
                <a:lnTo>
                  <a:pt x="150829" y="264992"/>
                </a:lnTo>
                <a:lnTo>
                  <a:pt x="149969" y="286075"/>
                </a:lnTo>
                <a:lnTo>
                  <a:pt x="148542" y="306835"/>
                </a:lnTo>
                <a:lnTo>
                  <a:pt x="146560" y="327115"/>
                </a:lnTo>
                <a:lnTo>
                  <a:pt x="144037" y="346761"/>
                </a:lnTo>
                <a:lnTo>
                  <a:pt x="140993" y="365622"/>
                </a:lnTo>
                <a:lnTo>
                  <a:pt x="137452" y="383556"/>
                </a:lnTo>
                <a:lnTo>
                  <a:pt x="133439" y="400427"/>
                </a:lnTo>
                <a:lnTo>
                  <a:pt x="128986" y="416104"/>
                </a:lnTo>
                <a:lnTo>
                  <a:pt x="124126" y="430470"/>
                </a:lnTo>
                <a:lnTo>
                  <a:pt x="118897" y="443415"/>
                </a:lnTo>
                <a:lnTo>
                  <a:pt x="113337" y="454840"/>
                </a:lnTo>
                <a:lnTo>
                  <a:pt x="107490" y="464659"/>
                </a:lnTo>
                <a:lnTo>
                  <a:pt x="101401" y="472797"/>
                </a:lnTo>
                <a:lnTo>
                  <a:pt x="95114" y="479191"/>
                </a:lnTo>
                <a:lnTo>
                  <a:pt x="88679" y="483793"/>
                </a:lnTo>
                <a:lnTo>
                  <a:pt x="82144" y="486569"/>
                </a:lnTo>
                <a:lnTo>
                  <a:pt x="75558" y="487496"/>
                </a:lnTo>
                <a:lnTo>
                  <a:pt x="68973" y="486569"/>
                </a:lnTo>
                <a:lnTo>
                  <a:pt x="62438" y="483793"/>
                </a:lnTo>
                <a:lnTo>
                  <a:pt x="56003" y="479191"/>
                </a:lnTo>
                <a:lnTo>
                  <a:pt x="49716" y="472797"/>
                </a:lnTo>
                <a:lnTo>
                  <a:pt x="43626" y="464659"/>
                </a:lnTo>
                <a:lnTo>
                  <a:pt x="37779" y="454840"/>
                </a:lnTo>
                <a:lnTo>
                  <a:pt x="32220" y="443415"/>
                </a:lnTo>
                <a:lnTo>
                  <a:pt x="26991" y="430470"/>
                </a:lnTo>
                <a:lnTo>
                  <a:pt x="22131" y="416104"/>
                </a:lnTo>
                <a:lnTo>
                  <a:pt x="17678" y="400427"/>
                </a:lnTo>
                <a:lnTo>
                  <a:pt x="13665" y="383556"/>
                </a:lnTo>
                <a:lnTo>
                  <a:pt x="10123" y="365622"/>
                </a:lnTo>
                <a:lnTo>
                  <a:pt x="7079" y="346761"/>
                </a:lnTo>
                <a:lnTo>
                  <a:pt x="4557" y="327115"/>
                </a:lnTo>
                <a:lnTo>
                  <a:pt x="2575" y="306835"/>
                </a:lnTo>
                <a:lnTo>
                  <a:pt x="1148" y="286075"/>
                </a:lnTo>
                <a:lnTo>
                  <a:pt x="288" y="264992"/>
                </a:lnTo>
                <a:lnTo>
                  <a:pt x="0" y="243748"/>
                </a:lnTo>
                <a:lnTo>
                  <a:pt x="288" y="222504"/>
                </a:lnTo>
                <a:lnTo>
                  <a:pt x="1148" y="201422"/>
                </a:lnTo>
                <a:lnTo>
                  <a:pt x="2575" y="180661"/>
                </a:lnTo>
                <a:lnTo>
                  <a:pt x="4557" y="160381"/>
                </a:lnTo>
                <a:lnTo>
                  <a:pt x="7079" y="140736"/>
                </a:lnTo>
                <a:lnTo>
                  <a:pt x="10123" y="121874"/>
                </a:lnTo>
                <a:lnTo>
                  <a:pt x="13665" y="103940"/>
                </a:lnTo>
                <a:lnTo>
                  <a:pt x="17678" y="87070"/>
                </a:lnTo>
                <a:lnTo>
                  <a:pt x="22131" y="71392"/>
                </a:lnTo>
                <a:lnTo>
                  <a:pt x="26991" y="57026"/>
                </a:lnTo>
                <a:lnTo>
                  <a:pt x="32220" y="44081"/>
                </a:lnTo>
                <a:lnTo>
                  <a:pt x="37779" y="32656"/>
                </a:lnTo>
                <a:lnTo>
                  <a:pt x="43626" y="22837"/>
                </a:lnTo>
                <a:lnTo>
                  <a:pt x="49716" y="14700"/>
                </a:lnTo>
                <a:lnTo>
                  <a:pt x="56003" y="8305"/>
                </a:lnTo>
                <a:lnTo>
                  <a:pt x="62438" y="3703"/>
                </a:lnTo>
                <a:lnTo>
                  <a:pt x="68973" y="927"/>
                </a:lnTo>
                <a:lnTo>
                  <a:pt x="75558" y="0"/>
                </a:lnTo>
                <a:lnTo>
                  <a:pt x="82144" y="927"/>
                </a:lnTo>
                <a:lnTo>
                  <a:pt x="88679" y="3703"/>
                </a:lnTo>
                <a:lnTo>
                  <a:pt x="95114" y="8305"/>
                </a:lnTo>
                <a:lnTo>
                  <a:pt x="101401" y="14700"/>
                </a:lnTo>
                <a:lnTo>
                  <a:pt x="107490" y="22837"/>
                </a:lnTo>
                <a:lnTo>
                  <a:pt x="113337" y="32656"/>
                </a:lnTo>
                <a:lnTo>
                  <a:pt x="118897" y="44081"/>
                </a:lnTo>
                <a:lnTo>
                  <a:pt x="124126" y="57026"/>
                </a:lnTo>
                <a:lnTo>
                  <a:pt x="128986" y="71392"/>
                </a:lnTo>
                <a:lnTo>
                  <a:pt x="133439" y="87070"/>
                </a:lnTo>
                <a:lnTo>
                  <a:pt x="137452" y="103940"/>
                </a:lnTo>
                <a:lnTo>
                  <a:pt x="140993" y="121874"/>
                </a:lnTo>
                <a:lnTo>
                  <a:pt x="144037" y="140736"/>
                </a:lnTo>
                <a:lnTo>
                  <a:pt x="146560" y="160381"/>
                </a:lnTo>
                <a:lnTo>
                  <a:pt x="148542" y="180661"/>
                </a:lnTo>
                <a:lnTo>
                  <a:pt x="149969" y="201422"/>
                </a:lnTo>
                <a:lnTo>
                  <a:pt x="150829" y="2225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86_U"/>
          <cdr:cNvSpPr/>
        </cdr:nvSpPr>
        <cdr:spPr>
          <a:xfrm xmlns:a="http://schemas.openxmlformats.org/drawingml/2006/main">
            <a:off x="2420514" y="1508027"/>
            <a:ext cx="134007" cy="5491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4007" h="549102">
                <a:moveTo>
                  <a:pt x="134006" y="274550"/>
                </a:moveTo>
                <a:lnTo>
                  <a:pt x="134006" y="274550"/>
                </a:lnTo>
                <a:lnTo>
                  <a:pt x="133751" y="298479"/>
                </a:lnTo>
                <a:lnTo>
                  <a:pt x="132988" y="322225"/>
                </a:lnTo>
                <a:lnTo>
                  <a:pt x="131723" y="345609"/>
                </a:lnTo>
                <a:lnTo>
                  <a:pt x="129965" y="368452"/>
                </a:lnTo>
                <a:lnTo>
                  <a:pt x="127728" y="390580"/>
                </a:lnTo>
                <a:lnTo>
                  <a:pt x="125029" y="411825"/>
                </a:lnTo>
                <a:lnTo>
                  <a:pt x="121888" y="432026"/>
                </a:lnTo>
                <a:lnTo>
                  <a:pt x="118330" y="451028"/>
                </a:lnTo>
                <a:lnTo>
                  <a:pt x="114381" y="468687"/>
                </a:lnTo>
                <a:lnTo>
                  <a:pt x="110071" y="484868"/>
                </a:lnTo>
                <a:lnTo>
                  <a:pt x="105434" y="499449"/>
                </a:lnTo>
                <a:lnTo>
                  <a:pt x="100504" y="512318"/>
                </a:lnTo>
                <a:lnTo>
                  <a:pt x="95319" y="523377"/>
                </a:lnTo>
                <a:lnTo>
                  <a:pt x="89919" y="532543"/>
                </a:lnTo>
                <a:lnTo>
                  <a:pt x="84344" y="539745"/>
                </a:lnTo>
                <a:lnTo>
                  <a:pt x="78638" y="544929"/>
                </a:lnTo>
                <a:lnTo>
                  <a:pt x="72842" y="548056"/>
                </a:lnTo>
                <a:lnTo>
                  <a:pt x="67003" y="549101"/>
                </a:lnTo>
                <a:lnTo>
                  <a:pt x="61163" y="548056"/>
                </a:lnTo>
                <a:lnTo>
                  <a:pt x="55368" y="544929"/>
                </a:lnTo>
                <a:lnTo>
                  <a:pt x="49661" y="539745"/>
                </a:lnTo>
                <a:lnTo>
                  <a:pt x="44086" y="532543"/>
                </a:lnTo>
                <a:lnTo>
                  <a:pt x="38686" y="523377"/>
                </a:lnTo>
                <a:lnTo>
                  <a:pt x="33501" y="512318"/>
                </a:lnTo>
                <a:lnTo>
                  <a:pt x="28571" y="499449"/>
                </a:lnTo>
                <a:lnTo>
                  <a:pt x="23934" y="484868"/>
                </a:lnTo>
                <a:lnTo>
                  <a:pt x="19624" y="468687"/>
                </a:lnTo>
                <a:lnTo>
                  <a:pt x="15675" y="451028"/>
                </a:lnTo>
                <a:lnTo>
                  <a:pt x="12117" y="432026"/>
                </a:lnTo>
                <a:lnTo>
                  <a:pt x="8976" y="411825"/>
                </a:lnTo>
                <a:lnTo>
                  <a:pt x="6277" y="390580"/>
                </a:lnTo>
                <a:lnTo>
                  <a:pt x="4041" y="368452"/>
                </a:lnTo>
                <a:lnTo>
                  <a:pt x="2283" y="345609"/>
                </a:lnTo>
                <a:lnTo>
                  <a:pt x="1018" y="322225"/>
                </a:lnTo>
                <a:lnTo>
                  <a:pt x="255" y="298479"/>
                </a:lnTo>
                <a:lnTo>
                  <a:pt x="0" y="274550"/>
                </a:lnTo>
                <a:lnTo>
                  <a:pt x="255" y="250621"/>
                </a:lnTo>
                <a:lnTo>
                  <a:pt x="1018" y="226875"/>
                </a:lnTo>
                <a:lnTo>
                  <a:pt x="2283" y="203491"/>
                </a:lnTo>
                <a:lnTo>
                  <a:pt x="4041" y="180648"/>
                </a:lnTo>
                <a:lnTo>
                  <a:pt x="6277" y="158520"/>
                </a:lnTo>
                <a:lnTo>
                  <a:pt x="8976" y="137275"/>
                </a:lnTo>
                <a:lnTo>
                  <a:pt x="12117" y="117074"/>
                </a:lnTo>
                <a:lnTo>
                  <a:pt x="15675" y="98072"/>
                </a:lnTo>
                <a:lnTo>
                  <a:pt x="19624" y="80414"/>
                </a:lnTo>
                <a:lnTo>
                  <a:pt x="23934" y="64232"/>
                </a:lnTo>
                <a:lnTo>
                  <a:pt x="28571" y="49651"/>
                </a:lnTo>
                <a:lnTo>
                  <a:pt x="33501" y="36782"/>
                </a:lnTo>
                <a:lnTo>
                  <a:pt x="38686" y="25723"/>
                </a:lnTo>
                <a:lnTo>
                  <a:pt x="44086" y="16557"/>
                </a:lnTo>
                <a:lnTo>
                  <a:pt x="49661" y="9355"/>
                </a:lnTo>
                <a:lnTo>
                  <a:pt x="55368" y="4171"/>
                </a:lnTo>
                <a:lnTo>
                  <a:pt x="61163" y="1044"/>
                </a:lnTo>
                <a:lnTo>
                  <a:pt x="67003" y="0"/>
                </a:lnTo>
                <a:lnTo>
                  <a:pt x="72842" y="1044"/>
                </a:lnTo>
                <a:lnTo>
                  <a:pt x="78638" y="4171"/>
                </a:lnTo>
                <a:lnTo>
                  <a:pt x="84344" y="9355"/>
                </a:lnTo>
                <a:lnTo>
                  <a:pt x="89919" y="16557"/>
                </a:lnTo>
                <a:lnTo>
                  <a:pt x="95319" y="25723"/>
                </a:lnTo>
                <a:lnTo>
                  <a:pt x="100504" y="36782"/>
                </a:lnTo>
                <a:lnTo>
                  <a:pt x="105434" y="49651"/>
                </a:lnTo>
                <a:lnTo>
                  <a:pt x="110071" y="64232"/>
                </a:lnTo>
                <a:lnTo>
                  <a:pt x="114381" y="80414"/>
                </a:lnTo>
                <a:lnTo>
                  <a:pt x="118330" y="98072"/>
                </a:lnTo>
                <a:lnTo>
                  <a:pt x="121888" y="117074"/>
                </a:lnTo>
                <a:lnTo>
                  <a:pt x="125029" y="137275"/>
                </a:lnTo>
                <a:lnTo>
                  <a:pt x="127728" y="158520"/>
                </a:lnTo>
                <a:lnTo>
                  <a:pt x="129965" y="180648"/>
                </a:lnTo>
                <a:lnTo>
                  <a:pt x="131723" y="203491"/>
                </a:lnTo>
                <a:lnTo>
                  <a:pt x="132988" y="226875"/>
                </a:lnTo>
                <a:lnTo>
                  <a:pt x="133751" y="2506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98_U"/>
          <cdr:cNvSpPr/>
        </cdr:nvSpPr>
        <cdr:spPr>
          <a:xfrm xmlns:a="http://schemas.openxmlformats.org/drawingml/2006/main">
            <a:off x="3278054" y="2291605"/>
            <a:ext cx="190716" cy="3844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0716" h="384468">
                <a:moveTo>
                  <a:pt x="190715" y="192234"/>
                </a:moveTo>
                <a:lnTo>
                  <a:pt x="190715" y="192234"/>
                </a:lnTo>
                <a:lnTo>
                  <a:pt x="190352" y="208988"/>
                </a:lnTo>
                <a:lnTo>
                  <a:pt x="189266" y="225615"/>
                </a:lnTo>
                <a:lnTo>
                  <a:pt x="187465" y="241987"/>
                </a:lnTo>
                <a:lnTo>
                  <a:pt x="184964" y="257981"/>
                </a:lnTo>
                <a:lnTo>
                  <a:pt x="181780" y="273475"/>
                </a:lnTo>
                <a:lnTo>
                  <a:pt x="177939" y="288350"/>
                </a:lnTo>
                <a:lnTo>
                  <a:pt x="173469" y="302494"/>
                </a:lnTo>
                <a:lnTo>
                  <a:pt x="168405" y="315799"/>
                </a:lnTo>
                <a:lnTo>
                  <a:pt x="162785" y="328163"/>
                </a:lnTo>
                <a:lnTo>
                  <a:pt x="156651" y="339493"/>
                </a:lnTo>
                <a:lnTo>
                  <a:pt x="150052" y="349702"/>
                </a:lnTo>
                <a:lnTo>
                  <a:pt x="143036" y="358712"/>
                </a:lnTo>
                <a:lnTo>
                  <a:pt x="135657" y="366456"/>
                </a:lnTo>
                <a:lnTo>
                  <a:pt x="127971" y="372874"/>
                </a:lnTo>
                <a:lnTo>
                  <a:pt x="120037" y="377917"/>
                </a:lnTo>
                <a:lnTo>
                  <a:pt x="111916" y="381546"/>
                </a:lnTo>
                <a:lnTo>
                  <a:pt x="103668" y="383735"/>
                </a:lnTo>
                <a:lnTo>
                  <a:pt x="95357" y="384467"/>
                </a:lnTo>
                <a:lnTo>
                  <a:pt x="87046" y="383735"/>
                </a:lnTo>
                <a:lnTo>
                  <a:pt x="78798" y="381546"/>
                </a:lnTo>
                <a:lnTo>
                  <a:pt x="70677" y="377917"/>
                </a:lnTo>
                <a:lnTo>
                  <a:pt x="62743" y="372874"/>
                </a:lnTo>
                <a:lnTo>
                  <a:pt x="55057" y="366456"/>
                </a:lnTo>
                <a:lnTo>
                  <a:pt x="47678" y="358712"/>
                </a:lnTo>
                <a:lnTo>
                  <a:pt x="40662" y="349702"/>
                </a:lnTo>
                <a:lnTo>
                  <a:pt x="34062" y="339493"/>
                </a:lnTo>
                <a:lnTo>
                  <a:pt x="27929" y="328163"/>
                </a:lnTo>
                <a:lnTo>
                  <a:pt x="22309" y="315799"/>
                </a:lnTo>
                <a:lnTo>
                  <a:pt x="17245" y="302494"/>
                </a:lnTo>
                <a:lnTo>
                  <a:pt x="12775" y="288350"/>
                </a:lnTo>
                <a:lnTo>
                  <a:pt x="8934" y="273475"/>
                </a:lnTo>
                <a:lnTo>
                  <a:pt x="5750" y="257981"/>
                </a:lnTo>
                <a:lnTo>
                  <a:pt x="3249" y="241987"/>
                </a:lnTo>
                <a:lnTo>
                  <a:pt x="1448" y="225615"/>
                </a:lnTo>
                <a:lnTo>
                  <a:pt x="363" y="208988"/>
                </a:lnTo>
                <a:lnTo>
                  <a:pt x="0" y="192234"/>
                </a:lnTo>
                <a:lnTo>
                  <a:pt x="363" y="175479"/>
                </a:lnTo>
                <a:lnTo>
                  <a:pt x="1448" y="158853"/>
                </a:lnTo>
                <a:lnTo>
                  <a:pt x="3249" y="142480"/>
                </a:lnTo>
                <a:lnTo>
                  <a:pt x="5750" y="126486"/>
                </a:lnTo>
                <a:lnTo>
                  <a:pt x="8934" y="110992"/>
                </a:lnTo>
                <a:lnTo>
                  <a:pt x="12775" y="96117"/>
                </a:lnTo>
                <a:lnTo>
                  <a:pt x="17245" y="81973"/>
                </a:lnTo>
                <a:lnTo>
                  <a:pt x="22309" y="68669"/>
                </a:lnTo>
                <a:lnTo>
                  <a:pt x="27929" y="56304"/>
                </a:lnTo>
                <a:lnTo>
                  <a:pt x="34062" y="44974"/>
                </a:lnTo>
                <a:lnTo>
                  <a:pt x="40662" y="34765"/>
                </a:lnTo>
                <a:lnTo>
                  <a:pt x="47678" y="25755"/>
                </a:lnTo>
                <a:lnTo>
                  <a:pt x="55057" y="18011"/>
                </a:lnTo>
                <a:lnTo>
                  <a:pt x="62743" y="11594"/>
                </a:lnTo>
                <a:lnTo>
                  <a:pt x="70677" y="6551"/>
                </a:lnTo>
                <a:lnTo>
                  <a:pt x="78798" y="2921"/>
                </a:lnTo>
                <a:lnTo>
                  <a:pt x="87046" y="732"/>
                </a:lnTo>
                <a:lnTo>
                  <a:pt x="95357" y="0"/>
                </a:lnTo>
                <a:lnTo>
                  <a:pt x="103668" y="732"/>
                </a:lnTo>
                <a:lnTo>
                  <a:pt x="111916" y="2921"/>
                </a:lnTo>
                <a:lnTo>
                  <a:pt x="120037" y="6551"/>
                </a:lnTo>
                <a:lnTo>
                  <a:pt x="127971" y="11594"/>
                </a:lnTo>
                <a:lnTo>
                  <a:pt x="135657" y="18011"/>
                </a:lnTo>
                <a:lnTo>
                  <a:pt x="143036" y="25755"/>
                </a:lnTo>
                <a:lnTo>
                  <a:pt x="150052" y="34765"/>
                </a:lnTo>
                <a:lnTo>
                  <a:pt x="156651" y="44974"/>
                </a:lnTo>
                <a:lnTo>
                  <a:pt x="162785" y="56304"/>
                </a:lnTo>
                <a:lnTo>
                  <a:pt x="168405" y="68669"/>
                </a:lnTo>
                <a:lnTo>
                  <a:pt x="173469" y="81973"/>
                </a:lnTo>
                <a:lnTo>
                  <a:pt x="177939" y="96117"/>
                </a:lnTo>
                <a:lnTo>
                  <a:pt x="181780" y="110992"/>
                </a:lnTo>
                <a:lnTo>
                  <a:pt x="184964" y="126486"/>
                </a:lnTo>
                <a:lnTo>
                  <a:pt x="187465" y="142480"/>
                </a:lnTo>
                <a:lnTo>
                  <a:pt x="189266" y="158853"/>
                </a:lnTo>
                <a:lnTo>
                  <a:pt x="190352" y="1754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377_U"/>
          <cdr:cNvSpPr/>
        </cdr:nvSpPr>
        <cdr:spPr>
          <a:xfrm xmlns:a="http://schemas.openxmlformats.org/drawingml/2006/main">
            <a:off x="2632465" y="1505650"/>
            <a:ext cx="148551" cy="4878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8551" h="487896">
                <a:moveTo>
                  <a:pt x="148550" y="243947"/>
                </a:moveTo>
                <a:lnTo>
                  <a:pt x="148550" y="243947"/>
                </a:lnTo>
                <a:lnTo>
                  <a:pt x="148267" y="265209"/>
                </a:lnTo>
                <a:lnTo>
                  <a:pt x="147421" y="286308"/>
                </a:lnTo>
                <a:lnTo>
                  <a:pt x="146019" y="307086"/>
                </a:lnTo>
                <a:lnTo>
                  <a:pt x="144070" y="327382"/>
                </a:lnTo>
                <a:lnTo>
                  <a:pt x="141591" y="347044"/>
                </a:lnTo>
                <a:lnTo>
                  <a:pt x="138599" y="365921"/>
                </a:lnTo>
                <a:lnTo>
                  <a:pt x="135117" y="383870"/>
                </a:lnTo>
                <a:lnTo>
                  <a:pt x="131173" y="400754"/>
                </a:lnTo>
                <a:lnTo>
                  <a:pt x="126795" y="416444"/>
                </a:lnTo>
                <a:lnTo>
                  <a:pt x="122018" y="430822"/>
                </a:lnTo>
                <a:lnTo>
                  <a:pt x="116877" y="443778"/>
                </a:lnTo>
                <a:lnTo>
                  <a:pt x="111412" y="455212"/>
                </a:lnTo>
                <a:lnTo>
                  <a:pt x="105665" y="465039"/>
                </a:lnTo>
                <a:lnTo>
                  <a:pt x="99678" y="473183"/>
                </a:lnTo>
                <a:lnTo>
                  <a:pt x="93498" y="479583"/>
                </a:lnTo>
                <a:lnTo>
                  <a:pt x="87172" y="484189"/>
                </a:lnTo>
                <a:lnTo>
                  <a:pt x="80748" y="486967"/>
                </a:lnTo>
                <a:lnTo>
                  <a:pt x="74275" y="487895"/>
                </a:lnTo>
                <a:lnTo>
                  <a:pt x="67801" y="486967"/>
                </a:lnTo>
                <a:lnTo>
                  <a:pt x="61377" y="484189"/>
                </a:lnTo>
                <a:lnTo>
                  <a:pt x="55051" y="479583"/>
                </a:lnTo>
                <a:lnTo>
                  <a:pt x="48871" y="473183"/>
                </a:lnTo>
                <a:lnTo>
                  <a:pt x="42885" y="465039"/>
                </a:lnTo>
                <a:lnTo>
                  <a:pt x="37137" y="455212"/>
                </a:lnTo>
                <a:lnTo>
                  <a:pt x="31672" y="443778"/>
                </a:lnTo>
                <a:lnTo>
                  <a:pt x="26532" y="430822"/>
                </a:lnTo>
                <a:lnTo>
                  <a:pt x="21755" y="416444"/>
                </a:lnTo>
                <a:lnTo>
                  <a:pt x="17377" y="400754"/>
                </a:lnTo>
                <a:lnTo>
                  <a:pt x="13432" y="383870"/>
                </a:lnTo>
                <a:lnTo>
                  <a:pt x="9951" y="365921"/>
                </a:lnTo>
                <a:lnTo>
                  <a:pt x="6959" y="347044"/>
                </a:lnTo>
                <a:lnTo>
                  <a:pt x="4479" y="327382"/>
                </a:lnTo>
                <a:lnTo>
                  <a:pt x="2531" y="307086"/>
                </a:lnTo>
                <a:lnTo>
                  <a:pt x="1128" y="286308"/>
                </a:lnTo>
                <a:lnTo>
                  <a:pt x="282" y="265209"/>
                </a:lnTo>
                <a:lnTo>
                  <a:pt x="0" y="243947"/>
                </a:lnTo>
                <a:lnTo>
                  <a:pt x="282" y="222686"/>
                </a:lnTo>
                <a:lnTo>
                  <a:pt x="1128" y="201586"/>
                </a:lnTo>
                <a:lnTo>
                  <a:pt x="2531" y="180809"/>
                </a:lnTo>
                <a:lnTo>
                  <a:pt x="4479" y="160512"/>
                </a:lnTo>
                <a:lnTo>
                  <a:pt x="6959" y="140851"/>
                </a:lnTo>
                <a:lnTo>
                  <a:pt x="9951" y="121974"/>
                </a:lnTo>
                <a:lnTo>
                  <a:pt x="13432" y="104025"/>
                </a:lnTo>
                <a:lnTo>
                  <a:pt x="17377" y="87141"/>
                </a:lnTo>
                <a:lnTo>
                  <a:pt x="21755" y="71450"/>
                </a:lnTo>
                <a:lnTo>
                  <a:pt x="26532" y="57073"/>
                </a:lnTo>
                <a:lnTo>
                  <a:pt x="31672" y="44117"/>
                </a:lnTo>
                <a:lnTo>
                  <a:pt x="37137" y="32683"/>
                </a:lnTo>
                <a:lnTo>
                  <a:pt x="42885" y="22856"/>
                </a:lnTo>
                <a:lnTo>
                  <a:pt x="48871" y="14712"/>
                </a:lnTo>
                <a:lnTo>
                  <a:pt x="55051" y="8312"/>
                </a:lnTo>
                <a:lnTo>
                  <a:pt x="61377" y="3706"/>
                </a:lnTo>
                <a:lnTo>
                  <a:pt x="67801" y="928"/>
                </a:lnTo>
                <a:lnTo>
                  <a:pt x="74275" y="0"/>
                </a:lnTo>
                <a:lnTo>
                  <a:pt x="80748" y="928"/>
                </a:lnTo>
                <a:lnTo>
                  <a:pt x="87172" y="3706"/>
                </a:lnTo>
                <a:lnTo>
                  <a:pt x="93498" y="8312"/>
                </a:lnTo>
                <a:lnTo>
                  <a:pt x="99678" y="14712"/>
                </a:lnTo>
                <a:lnTo>
                  <a:pt x="105665" y="22856"/>
                </a:lnTo>
                <a:lnTo>
                  <a:pt x="111412" y="32683"/>
                </a:lnTo>
                <a:lnTo>
                  <a:pt x="116877" y="44117"/>
                </a:lnTo>
                <a:lnTo>
                  <a:pt x="122018" y="57073"/>
                </a:lnTo>
                <a:lnTo>
                  <a:pt x="126795" y="71450"/>
                </a:lnTo>
                <a:lnTo>
                  <a:pt x="131173" y="87141"/>
                </a:lnTo>
                <a:lnTo>
                  <a:pt x="135117" y="104025"/>
                </a:lnTo>
                <a:lnTo>
                  <a:pt x="138599" y="121974"/>
                </a:lnTo>
                <a:lnTo>
                  <a:pt x="141591" y="140851"/>
                </a:lnTo>
                <a:lnTo>
                  <a:pt x="144070" y="160512"/>
                </a:lnTo>
                <a:lnTo>
                  <a:pt x="146019" y="180809"/>
                </a:lnTo>
                <a:lnTo>
                  <a:pt x="147421" y="201586"/>
                </a:lnTo>
                <a:lnTo>
                  <a:pt x="148267" y="2226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430_U"/>
          <cdr:cNvSpPr/>
        </cdr:nvSpPr>
        <cdr:spPr>
          <a:xfrm xmlns:a="http://schemas.openxmlformats.org/drawingml/2006/main">
            <a:off x="3241811" y="2226909"/>
            <a:ext cx="179335" cy="3842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9335" h="384283">
                <a:moveTo>
                  <a:pt x="179334" y="192141"/>
                </a:moveTo>
                <a:lnTo>
                  <a:pt x="179334" y="192141"/>
                </a:lnTo>
                <a:lnTo>
                  <a:pt x="178993" y="208887"/>
                </a:lnTo>
                <a:lnTo>
                  <a:pt x="177971" y="225506"/>
                </a:lnTo>
                <a:lnTo>
                  <a:pt x="176278" y="241871"/>
                </a:lnTo>
                <a:lnTo>
                  <a:pt x="173926" y="257857"/>
                </a:lnTo>
                <a:lnTo>
                  <a:pt x="170933" y="273343"/>
                </a:lnTo>
                <a:lnTo>
                  <a:pt x="167320" y="288212"/>
                </a:lnTo>
                <a:lnTo>
                  <a:pt x="163118" y="302349"/>
                </a:lnTo>
                <a:lnTo>
                  <a:pt x="158355" y="315647"/>
                </a:lnTo>
                <a:lnTo>
                  <a:pt x="153071" y="328005"/>
                </a:lnTo>
                <a:lnTo>
                  <a:pt x="147303" y="339330"/>
                </a:lnTo>
                <a:lnTo>
                  <a:pt x="141098" y="349534"/>
                </a:lnTo>
                <a:lnTo>
                  <a:pt x="134500" y="358540"/>
                </a:lnTo>
                <a:lnTo>
                  <a:pt x="127562" y="366280"/>
                </a:lnTo>
                <a:lnTo>
                  <a:pt x="120335" y="372695"/>
                </a:lnTo>
                <a:lnTo>
                  <a:pt x="112874" y="377735"/>
                </a:lnTo>
                <a:lnTo>
                  <a:pt x="105237" y="381363"/>
                </a:lnTo>
                <a:lnTo>
                  <a:pt x="97482" y="383551"/>
                </a:lnTo>
                <a:lnTo>
                  <a:pt x="89667" y="384282"/>
                </a:lnTo>
                <a:lnTo>
                  <a:pt x="81852" y="383551"/>
                </a:lnTo>
                <a:lnTo>
                  <a:pt x="74096" y="381363"/>
                </a:lnTo>
                <a:lnTo>
                  <a:pt x="66459" y="377735"/>
                </a:lnTo>
                <a:lnTo>
                  <a:pt x="58999" y="372695"/>
                </a:lnTo>
                <a:lnTo>
                  <a:pt x="51772" y="366280"/>
                </a:lnTo>
                <a:lnTo>
                  <a:pt x="44833" y="358540"/>
                </a:lnTo>
                <a:lnTo>
                  <a:pt x="38236" y="349534"/>
                </a:lnTo>
                <a:lnTo>
                  <a:pt x="32030" y="339330"/>
                </a:lnTo>
                <a:lnTo>
                  <a:pt x="26262" y="328005"/>
                </a:lnTo>
                <a:lnTo>
                  <a:pt x="20978" y="315647"/>
                </a:lnTo>
                <a:lnTo>
                  <a:pt x="16216" y="302349"/>
                </a:lnTo>
                <a:lnTo>
                  <a:pt x="12013" y="288212"/>
                </a:lnTo>
                <a:lnTo>
                  <a:pt x="8401" y="273343"/>
                </a:lnTo>
                <a:lnTo>
                  <a:pt x="5407" y="257857"/>
                </a:lnTo>
                <a:lnTo>
                  <a:pt x="3055" y="241871"/>
                </a:lnTo>
                <a:lnTo>
                  <a:pt x="1362" y="225506"/>
                </a:lnTo>
                <a:lnTo>
                  <a:pt x="341" y="208887"/>
                </a:lnTo>
                <a:lnTo>
                  <a:pt x="0" y="192141"/>
                </a:lnTo>
                <a:lnTo>
                  <a:pt x="341" y="175395"/>
                </a:lnTo>
                <a:lnTo>
                  <a:pt x="1362" y="158776"/>
                </a:lnTo>
                <a:lnTo>
                  <a:pt x="3055" y="142411"/>
                </a:lnTo>
                <a:lnTo>
                  <a:pt x="5407" y="126425"/>
                </a:lnTo>
                <a:lnTo>
                  <a:pt x="8401" y="110939"/>
                </a:lnTo>
                <a:lnTo>
                  <a:pt x="12013" y="96071"/>
                </a:lnTo>
                <a:lnTo>
                  <a:pt x="16216" y="81934"/>
                </a:lnTo>
                <a:lnTo>
                  <a:pt x="20978" y="68636"/>
                </a:lnTo>
                <a:lnTo>
                  <a:pt x="26262" y="56277"/>
                </a:lnTo>
                <a:lnTo>
                  <a:pt x="32030" y="44953"/>
                </a:lnTo>
                <a:lnTo>
                  <a:pt x="38236" y="34749"/>
                </a:lnTo>
                <a:lnTo>
                  <a:pt x="44833" y="25742"/>
                </a:lnTo>
                <a:lnTo>
                  <a:pt x="51772" y="18003"/>
                </a:lnTo>
                <a:lnTo>
                  <a:pt x="58999" y="11588"/>
                </a:lnTo>
                <a:lnTo>
                  <a:pt x="66459" y="6548"/>
                </a:lnTo>
                <a:lnTo>
                  <a:pt x="74096" y="2920"/>
                </a:lnTo>
                <a:lnTo>
                  <a:pt x="81852" y="732"/>
                </a:lnTo>
                <a:lnTo>
                  <a:pt x="89667" y="0"/>
                </a:lnTo>
                <a:lnTo>
                  <a:pt x="97482" y="732"/>
                </a:lnTo>
                <a:lnTo>
                  <a:pt x="105237" y="2920"/>
                </a:lnTo>
                <a:lnTo>
                  <a:pt x="112874" y="6548"/>
                </a:lnTo>
                <a:lnTo>
                  <a:pt x="120335" y="11588"/>
                </a:lnTo>
                <a:lnTo>
                  <a:pt x="127562" y="18003"/>
                </a:lnTo>
                <a:lnTo>
                  <a:pt x="134500" y="25742"/>
                </a:lnTo>
                <a:lnTo>
                  <a:pt x="141098" y="34749"/>
                </a:lnTo>
                <a:lnTo>
                  <a:pt x="147303" y="44953"/>
                </a:lnTo>
                <a:lnTo>
                  <a:pt x="153071" y="56277"/>
                </a:lnTo>
                <a:lnTo>
                  <a:pt x="158355" y="68636"/>
                </a:lnTo>
                <a:lnTo>
                  <a:pt x="163118" y="81934"/>
                </a:lnTo>
                <a:lnTo>
                  <a:pt x="167320" y="96071"/>
                </a:lnTo>
                <a:lnTo>
                  <a:pt x="170933" y="110939"/>
                </a:lnTo>
                <a:lnTo>
                  <a:pt x="173926" y="126425"/>
                </a:lnTo>
                <a:lnTo>
                  <a:pt x="176278" y="142412"/>
                </a:lnTo>
                <a:lnTo>
                  <a:pt x="177971" y="158776"/>
                </a:lnTo>
                <a:lnTo>
                  <a:pt x="178993" y="1753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87_U"/>
          <cdr:cNvSpPr/>
        </cdr:nvSpPr>
        <cdr:spPr>
          <a:xfrm xmlns:a="http://schemas.openxmlformats.org/drawingml/2006/main">
            <a:off x="2353878" y="1422307"/>
            <a:ext cx="133276" cy="5143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3276" h="514387">
                <a:moveTo>
                  <a:pt x="133275" y="257193"/>
                </a:moveTo>
                <a:lnTo>
                  <a:pt x="133275" y="257193"/>
                </a:lnTo>
                <a:lnTo>
                  <a:pt x="133021" y="279609"/>
                </a:lnTo>
                <a:lnTo>
                  <a:pt x="132262" y="301854"/>
                </a:lnTo>
                <a:lnTo>
                  <a:pt x="131004" y="323759"/>
                </a:lnTo>
                <a:lnTo>
                  <a:pt x="129256" y="345158"/>
                </a:lnTo>
                <a:lnTo>
                  <a:pt x="127031" y="365888"/>
                </a:lnTo>
                <a:lnTo>
                  <a:pt x="124347" y="385790"/>
                </a:lnTo>
                <a:lnTo>
                  <a:pt x="121224" y="404713"/>
                </a:lnTo>
                <a:lnTo>
                  <a:pt x="117685" y="422514"/>
                </a:lnTo>
                <a:lnTo>
                  <a:pt x="113757" y="439056"/>
                </a:lnTo>
                <a:lnTo>
                  <a:pt x="109471" y="454214"/>
                </a:lnTo>
                <a:lnTo>
                  <a:pt x="104859" y="467873"/>
                </a:lnTo>
                <a:lnTo>
                  <a:pt x="99956" y="479929"/>
                </a:lnTo>
                <a:lnTo>
                  <a:pt x="94800" y="490289"/>
                </a:lnTo>
                <a:lnTo>
                  <a:pt x="89429" y="498875"/>
                </a:lnTo>
                <a:lnTo>
                  <a:pt x="83885" y="505622"/>
                </a:lnTo>
                <a:lnTo>
                  <a:pt x="78209" y="510479"/>
                </a:lnTo>
                <a:lnTo>
                  <a:pt x="72445" y="513407"/>
                </a:lnTo>
                <a:lnTo>
                  <a:pt x="66638" y="514386"/>
                </a:lnTo>
                <a:lnTo>
                  <a:pt x="60830" y="513407"/>
                </a:lnTo>
                <a:lnTo>
                  <a:pt x="55066" y="510479"/>
                </a:lnTo>
                <a:lnTo>
                  <a:pt x="49391" y="505622"/>
                </a:lnTo>
                <a:lnTo>
                  <a:pt x="43846" y="498875"/>
                </a:lnTo>
                <a:lnTo>
                  <a:pt x="38476" y="490289"/>
                </a:lnTo>
                <a:lnTo>
                  <a:pt x="33319" y="479929"/>
                </a:lnTo>
                <a:lnTo>
                  <a:pt x="28416" y="467873"/>
                </a:lnTo>
                <a:lnTo>
                  <a:pt x="23804" y="454214"/>
                </a:lnTo>
                <a:lnTo>
                  <a:pt x="19518" y="439056"/>
                </a:lnTo>
                <a:lnTo>
                  <a:pt x="15591" y="422514"/>
                </a:lnTo>
                <a:lnTo>
                  <a:pt x="12052" y="404713"/>
                </a:lnTo>
                <a:lnTo>
                  <a:pt x="8928" y="385790"/>
                </a:lnTo>
                <a:lnTo>
                  <a:pt x="6244" y="365888"/>
                </a:lnTo>
                <a:lnTo>
                  <a:pt x="4019" y="345158"/>
                </a:lnTo>
                <a:lnTo>
                  <a:pt x="2271" y="323759"/>
                </a:lnTo>
                <a:lnTo>
                  <a:pt x="1013" y="301854"/>
                </a:lnTo>
                <a:lnTo>
                  <a:pt x="254" y="279609"/>
                </a:lnTo>
                <a:lnTo>
                  <a:pt x="0" y="257193"/>
                </a:lnTo>
                <a:lnTo>
                  <a:pt x="254" y="234777"/>
                </a:lnTo>
                <a:lnTo>
                  <a:pt x="1013" y="212532"/>
                </a:lnTo>
                <a:lnTo>
                  <a:pt x="2271" y="190627"/>
                </a:lnTo>
                <a:lnTo>
                  <a:pt x="4019" y="169228"/>
                </a:lnTo>
                <a:lnTo>
                  <a:pt x="6244" y="148499"/>
                </a:lnTo>
                <a:lnTo>
                  <a:pt x="8928" y="128597"/>
                </a:lnTo>
                <a:lnTo>
                  <a:pt x="12052" y="109673"/>
                </a:lnTo>
                <a:lnTo>
                  <a:pt x="15591" y="91873"/>
                </a:lnTo>
                <a:lnTo>
                  <a:pt x="19518" y="75330"/>
                </a:lnTo>
                <a:lnTo>
                  <a:pt x="23804" y="60172"/>
                </a:lnTo>
                <a:lnTo>
                  <a:pt x="28416" y="46513"/>
                </a:lnTo>
                <a:lnTo>
                  <a:pt x="33319" y="34458"/>
                </a:lnTo>
                <a:lnTo>
                  <a:pt x="38476" y="24097"/>
                </a:lnTo>
                <a:lnTo>
                  <a:pt x="43846" y="15511"/>
                </a:lnTo>
                <a:lnTo>
                  <a:pt x="49391" y="8764"/>
                </a:lnTo>
                <a:lnTo>
                  <a:pt x="55066" y="3908"/>
                </a:lnTo>
                <a:lnTo>
                  <a:pt x="60830" y="979"/>
                </a:lnTo>
                <a:lnTo>
                  <a:pt x="66638" y="0"/>
                </a:lnTo>
                <a:lnTo>
                  <a:pt x="72445" y="979"/>
                </a:lnTo>
                <a:lnTo>
                  <a:pt x="78209" y="3908"/>
                </a:lnTo>
                <a:lnTo>
                  <a:pt x="83885" y="8764"/>
                </a:lnTo>
                <a:lnTo>
                  <a:pt x="89429" y="15511"/>
                </a:lnTo>
                <a:lnTo>
                  <a:pt x="94800" y="24097"/>
                </a:lnTo>
                <a:lnTo>
                  <a:pt x="99956" y="34458"/>
                </a:lnTo>
                <a:lnTo>
                  <a:pt x="104859" y="46513"/>
                </a:lnTo>
                <a:lnTo>
                  <a:pt x="109471" y="60172"/>
                </a:lnTo>
                <a:lnTo>
                  <a:pt x="113757" y="75330"/>
                </a:lnTo>
                <a:lnTo>
                  <a:pt x="117685" y="91873"/>
                </a:lnTo>
                <a:lnTo>
                  <a:pt x="121224" y="109673"/>
                </a:lnTo>
                <a:lnTo>
                  <a:pt x="124347" y="128597"/>
                </a:lnTo>
                <a:lnTo>
                  <a:pt x="127031" y="148499"/>
                </a:lnTo>
                <a:lnTo>
                  <a:pt x="129256" y="169228"/>
                </a:lnTo>
                <a:lnTo>
                  <a:pt x="131004" y="190627"/>
                </a:lnTo>
                <a:lnTo>
                  <a:pt x="132262" y="212532"/>
                </a:lnTo>
                <a:lnTo>
                  <a:pt x="133021" y="2347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96_U"/>
          <cdr:cNvSpPr/>
        </cdr:nvSpPr>
        <cdr:spPr>
          <a:xfrm xmlns:a="http://schemas.openxmlformats.org/drawingml/2006/main">
            <a:off x="3171137" y="2172651"/>
            <a:ext cx="175406" cy="3850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5406" h="385003">
                <a:moveTo>
                  <a:pt x="175405" y="192501"/>
                </a:moveTo>
                <a:lnTo>
                  <a:pt x="175405" y="192501"/>
                </a:lnTo>
                <a:lnTo>
                  <a:pt x="175071" y="209279"/>
                </a:lnTo>
                <a:lnTo>
                  <a:pt x="174073" y="225928"/>
                </a:lnTo>
                <a:lnTo>
                  <a:pt x="172417" y="242324"/>
                </a:lnTo>
                <a:lnTo>
                  <a:pt x="170116" y="258340"/>
                </a:lnTo>
                <a:lnTo>
                  <a:pt x="167188" y="273855"/>
                </a:lnTo>
                <a:lnTo>
                  <a:pt x="163655" y="288751"/>
                </a:lnTo>
                <a:lnTo>
                  <a:pt x="159544" y="302915"/>
                </a:lnTo>
                <a:lnTo>
                  <a:pt x="154887" y="316238"/>
                </a:lnTo>
                <a:lnTo>
                  <a:pt x="149718" y="328620"/>
                </a:lnTo>
                <a:lnTo>
                  <a:pt x="144077" y="339965"/>
                </a:lnTo>
                <a:lnTo>
                  <a:pt x="138007" y="350189"/>
                </a:lnTo>
                <a:lnTo>
                  <a:pt x="131554" y="359212"/>
                </a:lnTo>
                <a:lnTo>
                  <a:pt x="124767" y="366966"/>
                </a:lnTo>
                <a:lnTo>
                  <a:pt x="117699" y="373393"/>
                </a:lnTo>
                <a:lnTo>
                  <a:pt x="110402" y="378443"/>
                </a:lnTo>
                <a:lnTo>
                  <a:pt x="102932" y="382078"/>
                </a:lnTo>
                <a:lnTo>
                  <a:pt x="95346" y="384270"/>
                </a:lnTo>
                <a:lnTo>
                  <a:pt x="87703" y="385002"/>
                </a:lnTo>
                <a:lnTo>
                  <a:pt x="80059" y="384270"/>
                </a:lnTo>
                <a:lnTo>
                  <a:pt x="72473" y="382078"/>
                </a:lnTo>
                <a:lnTo>
                  <a:pt x="65004" y="378443"/>
                </a:lnTo>
                <a:lnTo>
                  <a:pt x="57707" y="373393"/>
                </a:lnTo>
                <a:lnTo>
                  <a:pt x="50638" y="366966"/>
                </a:lnTo>
                <a:lnTo>
                  <a:pt x="43851" y="359212"/>
                </a:lnTo>
                <a:lnTo>
                  <a:pt x="37399" y="350189"/>
                </a:lnTo>
                <a:lnTo>
                  <a:pt x="31329" y="339965"/>
                </a:lnTo>
                <a:lnTo>
                  <a:pt x="25688" y="328620"/>
                </a:lnTo>
                <a:lnTo>
                  <a:pt x="20519" y="316238"/>
                </a:lnTo>
                <a:lnTo>
                  <a:pt x="15861" y="302915"/>
                </a:lnTo>
                <a:lnTo>
                  <a:pt x="11750" y="288751"/>
                </a:lnTo>
                <a:lnTo>
                  <a:pt x="8217" y="273855"/>
                </a:lnTo>
                <a:lnTo>
                  <a:pt x="5289" y="258340"/>
                </a:lnTo>
                <a:lnTo>
                  <a:pt x="2989" y="242324"/>
                </a:lnTo>
                <a:lnTo>
                  <a:pt x="1333" y="225928"/>
                </a:lnTo>
                <a:lnTo>
                  <a:pt x="334" y="209279"/>
                </a:lnTo>
                <a:lnTo>
                  <a:pt x="0" y="192501"/>
                </a:lnTo>
                <a:lnTo>
                  <a:pt x="334" y="175723"/>
                </a:lnTo>
                <a:lnTo>
                  <a:pt x="1333" y="159074"/>
                </a:lnTo>
                <a:lnTo>
                  <a:pt x="2989" y="142678"/>
                </a:lnTo>
                <a:lnTo>
                  <a:pt x="5289" y="126662"/>
                </a:lnTo>
                <a:lnTo>
                  <a:pt x="8217" y="111146"/>
                </a:lnTo>
                <a:lnTo>
                  <a:pt x="11750" y="96250"/>
                </a:lnTo>
                <a:lnTo>
                  <a:pt x="15861" y="82087"/>
                </a:lnTo>
                <a:lnTo>
                  <a:pt x="20519" y="68764"/>
                </a:lnTo>
                <a:lnTo>
                  <a:pt x="25688" y="56382"/>
                </a:lnTo>
                <a:lnTo>
                  <a:pt x="31329" y="45037"/>
                </a:lnTo>
                <a:lnTo>
                  <a:pt x="37399" y="34813"/>
                </a:lnTo>
                <a:lnTo>
                  <a:pt x="43851" y="25790"/>
                </a:lnTo>
                <a:lnTo>
                  <a:pt x="50638" y="18036"/>
                </a:lnTo>
                <a:lnTo>
                  <a:pt x="57707" y="11609"/>
                </a:lnTo>
                <a:lnTo>
                  <a:pt x="65004" y="6559"/>
                </a:lnTo>
                <a:lnTo>
                  <a:pt x="72473" y="2924"/>
                </a:lnTo>
                <a:lnTo>
                  <a:pt x="80059" y="732"/>
                </a:lnTo>
                <a:lnTo>
                  <a:pt x="87703" y="0"/>
                </a:lnTo>
                <a:lnTo>
                  <a:pt x="95346" y="732"/>
                </a:lnTo>
                <a:lnTo>
                  <a:pt x="102932" y="2924"/>
                </a:lnTo>
                <a:lnTo>
                  <a:pt x="110402" y="6559"/>
                </a:lnTo>
                <a:lnTo>
                  <a:pt x="117699" y="11609"/>
                </a:lnTo>
                <a:lnTo>
                  <a:pt x="124767" y="18036"/>
                </a:lnTo>
                <a:lnTo>
                  <a:pt x="131554" y="25790"/>
                </a:lnTo>
                <a:lnTo>
                  <a:pt x="138007" y="34813"/>
                </a:lnTo>
                <a:lnTo>
                  <a:pt x="144077" y="45037"/>
                </a:lnTo>
                <a:lnTo>
                  <a:pt x="149718" y="56382"/>
                </a:lnTo>
                <a:lnTo>
                  <a:pt x="154887" y="68764"/>
                </a:lnTo>
                <a:lnTo>
                  <a:pt x="159544" y="82087"/>
                </a:lnTo>
                <a:lnTo>
                  <a:pt x="163655" y="96250"/>
                </a:lnTo>
                <a:lnTo>
                  <a:pt x="167188" y="111146"/>
                </a:lnTo>
                <a:lnTo>
                  <a:pt x="170116" y="126662"/>
                </a:lnTo>
                <a:lnTo>
                  <a:pt x="172417" y="142678"/>
                </a:lnTo>
                <a:lnTo>
                  <a:pt x="174073" y="159074"/>
                </a:lnTo>
                <a:lnTo>
                  <a:pt x="175071" y="1757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12_U"/>
          <cdr:cNvSpPr/>
        </cdr:nvSpPr>
        <cdr:spPr>
          <a:xfrm xmlns:a="http://schemas.openxmlformats.org/drawingml/2006/main">
            <a:off x="2975221" y="2030069"/>
            <a:ext cx="167807" cy="4022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7807" h="402223">
                <a:moveTo>
                  <a:pt x="167806" y="201111"/>
                </a:moveTo>
                <a:lnTo>
                  <a:pt x="167806" y="201111"/>
                </a:lnTo>
                <a:lnTo>
                  <a:pt x="167486" y="218639"/>
                </a:lnTo>
                <a:lnTo>
                  <a:pt x="166531" y="236034"/>
                </a:lnTo>
                <a:lnTo>
                  <a:pt x="164947" y="253162"/>
                </a:lnTo>
                <a:lnTo>
                  <a:pt x="162746" y="269895"/>
                </a:lnTo>
                <a:lnTo>
                  <a:pt x="159945" y="286104"/>
                </a:lnTo>
                <a:lnTo>
                  <a:pt x="156565" y="301666"/>
                </a:lnTo>
                <a:lnTo>
                  <a:pt x="152632" y="316463"/>
                </a:lnTo>
                <a:lnTo>
                  <a:pt x="148176" y="330382"/>
                </a:lnTo>
                <a:lnTo>
                  <a:pt x="143231" y="343318"/>
                </a:lnTo>
                <a:lnTo>
                  <a:pt x="137835" y="355171"/>
                </a:lnTo>
                <a:lnTo>
                  <a:pt x="132028" y="365851"/>
                </a:lnTo>
                <a:lnTo>
                  <a:pt x="125854" y="375278"/>
                </a:lnTo>
                <a:lnTo>
                  <a:pt x="119362" y="383379"/>
                </a:lnTo>
                <a:lnTo>
                  <a:pt x="112599" y="390093"/>
                </a:lnTo>
                <a:lnTo>
                  <a:pt x="105618" y="395369"/>
                </a:lnTo>
                <a:lnTo>
                  <a:pt x="98472" y="399166"/>
                </a:lnTo>
                <a:lnTo>
                  <a:pt x="91215" y="401456"/>
                </a:lnTo>
                <a:lnTo>
                  <a:pt x="83903" y="402222"/>
                </a:lnTo>
                <a:lnTo>
                  <a:pt x="76590" y="401456"/>
                </a:lnTo>
                <a:lnTo>
                  <a:pt x="69333" y="399166"/>
                </a:lnTo>
                <a:lnTo>
                  <a:pt x="62187" y="395369"/>
                </a:lnTo>
                <a:lnTo>
                  <a:pt x="55206" y="390093"/>
                </a:lnTo>
                <a:lnTo>
                  <a:pt x="48444" y="383379"/>
                </a:lnTo>
                <a:lnTo>
                  <a:pt x="41952" y="375278"/>
                </a:lnTo>
                <a:lnTo>
                  <a:pt x="35778" y="365851"/>
                </a:lnTo>
                <a:lnTo>
                  <a:pt x="29971" y="355171"/>
                </a:lnTo>
                <a:lnTo>
                  <a:pt x="24575" y="343318"/>
                </a:lnTo>
                <a:lnTo>
                  <a:pt x="19630" y="330382"/>
                </a:lnTo>
                <a:lnTo>
                  <a:pt x="15174" y="316463"/>
                </a:lnTo>
                <a:lnTo>
                  <a:pt x="11241" y="301666"/>
                </a:lnTo>
                <a:lnTo>
                  <a:pt x="7861" y="286104"/>
                </a:lnTo>
                <a:lnTo>
                  <a:pt x="5060" y="269895"/>
                </a:lnTo>
                <a:lnTo>
                  <a:pt x="2859" y="253162"/>
                </a:lnTo>
                <a:lnTo>
                  <a:pt x="1275" y="236034"/>
                </a:lnTo>
                <a:lnTo>
                  <a:pt x="319" y="218639"/>
                </a:lnTo>
                <a:lnTo>
                  <a:pt x="0" y="201111"/>
                </a:lnTo>
                <a:lnTo>
                  <a:pt x="319" y="183583"/>
                </a:lnTo>
                <a:lnTo>
                  <a:pt x="1275" y="166188"/>
                </a:lnTo>
                <a:lnTo>
                  <a:pt x="2859" y="149060"/>
                </a:lnTo>
                <a:lnTo>
                  <a:pt x="5060" y="132327"/>
                </a:lnTo>
                <a:lnTo>
                  <a:pt x="7861" y="116118"/>
                </a:lnTo>
                <a:lnTo>
                  <a:pt x="11241" y="100556"/>
                </a:lnTo>
                <a:lnTo>
                  <a:pt x="15174" y="85759"/>
                </a:lnTo>
                <a:lnTo>
                  <a:pt x="19630" y="71840"/>
                </a:lnTo>
                <a:lnTo>
                  <a:pt x="24575" y="58904"/>
                </a:lnTo>
                <a:lnTo>
                  <a:pt x="29971" y="47051"/>
                </a:lnTo>
                <a:lnTo>
                  <a:pt x="35778" y="36371"/>
                </a:lnTo>
                <a:lnTo>
                  <a:pt x="41952" y="26944"/>
                </a:lnTo>
                <a:lnTo>
                  <a:pt x="48444" y="18843"/>
                </a:lnTo>
                <a:lnTo>
                  <a:pt x="55206" y="12129"/>
                </a:lnTo>
                <a:lnTo>
                  <a:pt x="62187" y="6853"/>
                </a:lnTo>
                <a:lnTo>
                  <a:pt x="69333" y="3056"/>
                </a:lnTo>
                <a:lnTo>
                  <a:pt x="76590" y="766"/>
                </a:lnTo>
                <a:lnTo>
                  <a:pt x="83903" y="0"/>
                </a:lnTo>
                <a:lnTo>
                  <a:pt x="91215" y="766"/>
                </a:lnTo>
                <a:lnTo>
                  <a:pt x="98472" y="3056"/>
                </a:lnTo>
                <a:lnTo>
                  <a:pt x="105618" y="6853"/>
                </a:lnTo>
                <a:lnTo>
                  <a:pt x="112599" y="12129"/>
                </a:lnTo>
                <a:lnTo>
                  <a:pt x="119362" y="18843"/>
                </a:lnTo>
                <a:lnTo>
                  <a:pt x="125854" y="26944"/>
                </a:lnTo>
                <a:lnTo>
                  <a:pt x="132028" y="36371"/>
                </a:lnTo>
                <a:lnTo>
                  <a:pt x="137835" y="47051"/>
                </a:lnTo>
                <a:lnTo>
                  <a:pt x="143231" y="58904"/>
                </a:lnTo>
                <a:lnTo>
                  <a:pt x="148176" y="71840"/>
                </a:lnTo>
                <a:lnTo>
                  <a:pt x="152632" y="85759"/>
                </a:lnTo>
                <a:lnTo>
                  <a:pt x="156565" y="100556"/>
                </a:lnTo>
                <a:lnTo>
                  <a:pt x="159945" y="116118"/>
                </a:lnTo>
                <a:lnTo>
                  <a:pt x="162746" y="132327"/>
                </a:lnTo>
                <a:lnTo>
                  <a:pt x="164947" y="149060"/>
                </a:lnTo>
                <a:lnTo>
                  <a:pt x="166531" y="166189"/>
                </a:lnTo>
                <a:lnTo>
                  <a:pt x="167486" y="183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90_U"/>
          <cdr:cNvSpPr/>
        </cdr:nvSpPr>
        <cdr:spPr>
          <a:xfrm xmlns:a="http://schemas.openxmlformats.org/drawingml/2006/main">
            <a:off x="3096920" y="2063953"/>
            <a:ext cx="173199" cy="3861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3199" h="386143">
                <a:moveTo>
                  <a:pt x="173198" y="193071"/>
                </a:moveTo>
                <a:lnTo>
                  <a:pt x="173198" y="193071"/>
                </a:lnTo>
                <a:lnTo>
                  <a:pt x="172868" y="209898"/>
                </a:lnTo>
                <a:lnTo>
                  <a:pt x="171882" y="226597"/>
                </a:lnTo>
                <a:lnTo>
                  <a:pt x="170247" y="243041"/>
                </a:lnTo>
                <a:lnTo>
                  <a:pt x="167975" y="259105"/>
                </a:lnTo>
                <a:lnTo>
                  <a:pt x="165084" y="274666"/>
                </a:lnTo>
                <a:lnTo>
                  <a:pt x="161596" y="289607"/>
                </a:lnTo>
                <a:lnTo>
                  <a:pt x="157537" y="303812"/>
                </a:lnTo>
                <a:lnTo>
                  <a:pt x="152938" y="317175"/>
                </a:lnTo>
                <a:lnTo>
                  <a:pt x="147834" y="329593"/>
                </a:lnTo>
                <a:lnTo>
                  <a:pt x="142264" y="340972"/>
                </a:lnTo>
                <a:lnTo>
                  <a:pt x="136270" y="351226"/>
                </a:lnTo>
                <a:lnTo>
                  <a:pt x="129898" y="360276"/>
                </a:lnTo>
                <a:lnTo>
                  <a:pt x="123197" y="368053"/>
                </a:lnTo>
                <a:lnTo>
                  <a:pt x="116218" y="374499"/>
                </a:lnTo>
                <a:lnTo>
                  <a:pt x="109012" y="379564"/>
                </a:lnTo>
                <a:lnTo>
                  <a:pt x="101637" y="383209"/>
                </a:lnTo>
                <a:lnTo>
                  <a:pt x="94146" y="385408"/>
                </a:lnTo>
                <a:lnTo>
                  <a:pt x="86599" y="386142"/>
                </a:lnTo>
                <a:lnTo>
                  <a:pt x="79051" y="385408"/>
                </a:lnTo>
                <a:lnTo>
                  <a:pt x="71561" y="383209"/>
                </a:lnTo>
                <a:lnTo>
                  <a:pt x="64185" y="379564"/>
                </a:lnTo>
                <a:lnTo>
                  <a:pt x="56980" y="374499"/>
                </a:lnTo>
                <a:lnTo>
                  <a:pt x="50001" y="368053"/>
                </a:lnTo>
                <a:lnTo>
                  <a:pt x="43299" y="360276"/>
                </a:lnTo>
                <a:lnTo>
                  <a:pt x="36928" y="351226"/>
                </a:lnTo>
                <a:lnTo>
                  <a:pt x="30934" y="340972"/>
                </a:lnTo>
                <a:lnTo>
                  <a:pt x="25364" y="329593"/>
                </a:lnTo>
                <a:lnTo>
                  <a:pt x="20260" y="317175"/>
                </a:lnTo>
                <a:lnTo>
                  <a:pt x="15661" y="303812"/>
                </a:lnTo>
                <a:lnTo>
                  <a:pt x="11602" y="289607"/>
                </a:lnTo>
                <a:lnTo>
                  <a:pt x="8113" y="274666"/>
                </a:lnTo>
                <a:lnTo>
                  <a:pt x="5222" y="259105"/>
                </a:lnTo>
                <a:lnTo>
                  <a:pt x="2950" y="243041"/>
                </a:lnTo>
                <a:lnTo>
                  <a:pt x="1315" y="226597"/>
                </a:lnTo>
                <a:lnTo>
                  <a:pt x="329" y="209898"/>
                </a:lnTo>
                <a:lnTo>
                  <a:pt x="0" y="193071"/>
                </a:lnTo>
                <a:lnTo>
                  <a:pt x="329" y="176244"/>
                </a:lnTo>
                <a:lnTo>
                  <a:pt x="1315" y="159544"/>
                </a:lnTo>
                <a:lnTo>
                  <a:pt x="2950" y="143100"/>
                </a:lnTo>
                <a:lnTo>
                  <a:pt x="5222" y="127037"/>
                </a:lnTo>
                <a:lnTo>
                  <a:pt x="8113" y="111475"/>
                </a:lnTo>
                <a:lnTo>
                  <a:pt x="11602" y="96535"/>
                </a:lnTo>
                <a:lnTo>
                  <a:pt x="15661" y="82330"/>
                </a:lnTo>
                <a:lnTo>
                  <a:pt x="20260" y="68967"/>
                </a:lnTo>
                <a:lnTo>
                  <a:pt x="25364" y="56549"/>
                </a:lnTo>
                <a:lnTo>
                  <a:pt x="30934" y="45170"/>
                </a:lnTo>
                <a:lnTo>
                  <a:pt x="36928" y="34916"/>
                </a:lnTo>
                <a:lnTo>
                  <a:pt x="43299" y="25866"/>
                </a:lnTo>
                <a:lnTo>
                  <a:pt x="50001" y="18089"/>
                </a:lnTo>
                <a:lnTo>
                  <a:pt x="56980" y="11643"/>
                </a:lnTo>
                <a:lnTo>
                  <a:pt x="64185" y="6578"/>
                </a:lnTo>
                <a:lnTo>
                  <a:pt x="71561" y="2933"/>
                </a:lnTo>
                <a:lnTo>
                  <a:pt x="79051" y="734"/>
                </a:lnTo>
                <a:lnTo>
                  <a:pt x="86599" y="0"/>
                </a:lnTo>
                <a:lnTo>
                  <a:pt x="94146" y="734"/>
                </a:lnTo>
                <a:lnTo>
                  <a:pt x="101637" y="2933"/>
                </a:lnTo>
                <a:lnTo>
                  <a:pt x="109012" y="6578"/>
                </a:lnTo>
                <a:lnTo>
                  <a:pt x="116218" y="11643"/>
                </a:lnTo>
                <a:lnTo>
                  <a:pt x="123197" y="18089"/>
                </a:lnTo>
                <a:lnTo>
                  <a:pt x="129898" y="25866"/>
                </a:lnTo>
                <a:lnTo>
                  <a:pt x="136270" y="34916"/>
                </a:lnTo>
                <a:lnTo>
                  <a:pt x="142264" y="45170"/>
                </a:lnTo>
                <a:lnTo>
                  <a:pt x="147834" y="56549"/>
                </a:lnTo>
                <a:lnTo>
                  <a:pt x="152938" y="68967"/>
                </a:lnTo>
                <a:lnTo>
                  <a:pt x="157537" y="82330"/>
                </a:lnTo>
                <a:lnTo>
                  <a:pt x="161596" y="96535"/>
                </a:lnTo>
                <a:lnTo>
                  <a:pt x="165084" y="111475"/>
                </a:lnTo>
                <a:lnTo>
                  <a:pt x="167975" y="127037"/>
                </a:lnTo>
                <a:lnTo>
                  <a:pt x="170247" y="143100"/>
                </a:lnTo>
                <a:lnTo>
                  <a:pt x="171882" y="159544"/>
                </a:lnTo>
                <a:lnTo>
                  <a:pt x="172868" y="1762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367_U"/>
          <cdr:cNvSpPr/>
        </cdr:nvSpPr>
        <cdr:spPr>
          <a:xfrm xmlns:a="http://schemas.openxmlformats.org/drawingml/2006/main">
            <a:off x="2486571" y="1418254"/>
            <a:ext cx="137906" cy="4808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7906" h="480860">
                <a:moveTo>
                  <a:pt x="137905" y="240429"/>
                </a:moveTo>
                <a:lnTo>
                  <a:pt x="137905" y="240429"/>
                </a:lnTo>
                <a:lnTo>
                  <a:pt x="137642" y="261384"/>
                </a:lnTo>
                <a:lnTo>
                  <a:pt x="136857" y="282180"/>
                </a:lnTo>
                <a:lnTo>
                  <a:pt x="135555" y="302657"/>
                </a:lnTo>
                <a:lnTo>
                  <a:pt x="133746" y="322661"/>
                </a:lnTo>
                <a:lnTo>
                  <a:pt x="131444" y="342040"/>
                </a:lnTo>
                <a:lnTo>
                  <a:pt x="128667" y="360644"/>
                </a:lnTo>
                <a:lnTo>
                  <a:pt x="125435" y="378334"/>
                </a:lnTo>
                <a:lnTo>
                  <a:pt x="121773" y="394975"/>
                </a:lnTo>
                <a:lnTo>
                  <a:pt x="117709" y="410439"/>
                </a:lnTo>
                <a:lnTo>
                  <a:pt x="113274" y="424609"/>
                </a:lnTo>
                <a:lnTo>
                  <a:pt x="108502" y="437378"/>
                </a:lnTo>
                <a:lnTo>
                  <a:pt x="103429" y="448648"/>
                </a:lnTo>
                <a:lnTo>
                  <a:pt x="98093" y="458333"/>
                </a:lnTo>
                <a:lnTo>
                  <a:pt x="92536" y="466359"/>
                </a:lnTo>
                <a:lnTo>
                  <a:pt x="86799" y="472667"/>
                </a:lnTo>
                <a:lnTo>
                  <a:pt x="80926" y="477206"/>
                </a:lnTo>
                <a:lnTo>
                  <a:pt x="74962" y="479944"/>
                </a:lnTo>
                <a:lnTo>
                  <a:pt x="68952" y="480859"/>
                </a:lnTo>
                <a:lnTo>
                  <a:pt x="62943" y="479944"/>
                </a:lnTo>
                <a:lnTo>
                  <a:pt x="56979" y="477206"/>
                </a:lnTo>
                <a:lnTo>
                  <a:pt x="51106" y="472667"/>
                </a:lnTo>
                <a:lnTo>
                  <a:pt x="45369" y="466359"/>
                </a:lnTo>
                <a:lnTo>
                  <a:pt x="39812" y="458333"/>
                </a:lnTo>
                <a:lnTo>
                  <a:pt x="34476" y="448648"/>
                </a:lnTo>
                <a:lnTo>
                  <a:pt x="29403" y="437378"/>
                </a:lnTo>
                <a:lnTo>
                  <a:pt x="24631" y="424609"/>
                </a:lnTo>
                <a:lnTo>
                  <a:pt x="20196" y="410439"/>
                </a:lnTo>
                <a:lnTo>
                  <a:pt x="16132" y="394975"/>
                </a:lnTo>
                <a:lnTo>
                  <a:pt x="12470" y="378334"/>
                </a:lnTo>
                <a:lnTo>
                  <a:pt x="9238" y="360644"/>
                </a:lnTo>
                <a:lnTo>
                  <a:pt x="6461" y="342040"/>
                </a:lnTo>
                <a:lnTo>
                  <a:pt x="4159" y="322661"/>
                </a:lnTo>
                <a:lnTo>
                  <a:pt x="2350" y="302657"/>
                </a:lnTo>
                <a:lnTo>
                  <a:pt x="1048" y="282180"/>
                </a:lnTo>
                <a:lnTo>
                  <a:pt x="263" y="261384"/>
                </a:lnTo>
                <a:lnTo>
                  <a:pt x="0" y="240429"/>
                </a:lnTo>
                <a:lnTo>
                  <a:pt x="263" y="219475"/>
                </a:lnTo>
                <a:lnTo>
                  <a:pt x="1048" y="198679"/>
                </a:lnTo>
                <a:lnTo>
                  <a:pt x="2350" y="178202"/>
                </a:lnTo>
                <a:lnTo>
                  <a:pt x="4159" y="158198"/>
                </a:lnTo>
                <a:lnTo>
                  <a:pt x="6461" y="138819"/>
                </a:lnTo>
                <a:lnTo>
                  <a:pt x="9238" y="120215"/>
                </a:lnTo>
                <a:lnTo>
                  <a:pt x="12470" y="102525"/>
                </a:lnTo>
                <a:lnTo>
                  <a:pt x="16132" y="85884"/>
                </a:lnTo>
                <a:lnTo>
                  <a:pt x="20196" y="70420"/>
                </a:lnTo>
                <a:lnTo>
                  <a:pt x="24631" y="56250"/>
                </a:lnTo>
                <a:lnTo>
                  <a:pt x="29403" y="43481"/>
                </a:lnTo>
                <a:lnTo>
                  <a:pt x="34476" y="32211"/>
                </a:lnTo>
                <a:lnTo>
                  <a:pt x="39812" y="22526"/>
                </a:lnTo>
                <a:lnTo>
                  <a:pt x="45369" y="14499"/>
                </a:lnTo>
                <a:lnTo>
                  <a:pt x="51106" y="8192"/>
                </a:lnTo>
                <a:lnTo>
                  <a:pt x="56979" y="3652"/>
                </a:lnTo>
                <a:lnTo>
                  <a:pt x="62943" y="915"/>
                </a:lnTo>
                <a:lnTo>
                  <a:pt x="68952" y="0"/>
                </a:lnTo>
                <a:lnTo>
                  <a:pt x="74962" y="915"/>
                </a:lnTo>
                <a:lnTo>
                  <a:pt x="80926" y="3652"/>
                </a:lnTo>
                <a:lnTo>
                  <a:pt x="86799" y="8192"/>
                </a:lnTo>
                <a:lnTo>
                  <a:pt x="92536" y="14499"/>
                </a:lnTo>
                <a:lnTo>
                  <a:pt x="98093" y="22526"/>
                </a:lnTo>
                <a:lnTo>
                  <a:pt x="103429" y="32211"/>
                </a:lnTo>
                <a:lnTo>
                  <a:pt x="108502" y="43481"/>
                </a:lnTo>
                <a:lnTo>
                  <a:pt x="113274" y="56250"/>
                </a:lnTo>
                <a:lnTo>
                  <a:pt x="117709" y="70420"/>
                </a:lnTo>
                <a:lnTo>
                  <a:pt x="121773" y="85884"/>
                </a:lnTo>
                <a:lnTo>
                  <a:pt x="125435" y="102525"/>
                </a:lnTo>
                <a:lnTo>
                  <a:pt x="128667" y="120215"/>
                </a:lnTo>
                <a:lnTo>
                  <a:pt x="131444" y="138819"/>
                </a:lnTo>
                <a:lnTo>
                  <a:pt x="133746" y="158198"/>
                </a:lnTo>
                <a:lnTo>
                  <a:pt x="135555" y="178202"/>
                </a:lnTo>
                <a:lnTo>
                  <a:pt x="136857" y="198679"/>
                </a:lnTo>
                <a:lnTo>
                  <a:pt x="137642" y="219475"/>
                </a:lnTo>
                <a:lnTo>
                  <a:pt x="137905" y="240430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25_U"/>
          <cdr:cNvSpPr/>
        </cdr:nvSpPr>
        <cdr:spPr>
          <a:xfrm xmlns:a="http://schemas.openxmlformats.org/drawingml/2006/main">
            <a:off x="2400951" y="1503244"/>
            <a:ext cx="122506" cy="541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2506" h="541126">
                <a:moveTo>
                  <a:pt x="122505" y="270562"/>
                </a:moveTo>
                <a:lnTo>
                  <a:pt x="122505" y="270562"/>
                </a:lnTo>
                <a:lnTo>
                  <a:pt x="122272" y="294144"/>
                </a:lnTo>
                <a:lnTo>
                  <a:pt x="121575" y="317545"/>
                </a:lnTo>
                <a:lnTo>
                  <a:pt x="120418" y="340589"/>
                </a:lnTo>
                <a:lnTo>
                  <a:pt x="118811" y="363100"/>
                </a:lnTo>
                <a:lnTo>
                  <a:pt x="116766" y="384907"/>
                </a:lnTo>
                <a:lnTo>
                  <a:pt x="114299" y="405844"/>
                </a:lnTo>
                <a:lnTo>
                  <a:pt x="111428" y="425751"/>
                </a:lnTo>
                <a:lnTo>
                  <a:pt x="108175" y="444477"/>
                </a:lnTo>
                <a:lnTo>
                  <a:pt x="104565" y="461879"/>
                </a:lnTo>
                <a:lnTo>
                  <a:pt x="100625" y="477825"/>
                </a:lnTo>
                <a:lnTo>
                  <a:pt x="96386" y="492194"/>
                </a:lnTo>
                <a:lnTo>
                  <a:pt x="91879" y="504876"/>
                </a:lnTo>
                <a:lnTo>
                  <a:pt x="87139" y="515775"/>
                </a:lnTo>
                <a:lnTo>
                  <a:pt x="82202" y="524808"/>
                </a:lnTo>
                <a:lnTo>
                  <a:pt x="77106" y="531906"/>
                </a:lnTo>
                <a:lnTo>
                  <a:pt x="71889" y="537014"/>
                </a:lnTo>
                <a:lnTo>
                  <a:pt x="66591" y="540095"/>
                </a:lnTo>
                <a:lnTo>
                  <a:pt x="61253" y="541125"/>
                </a:lnTo>
                <a:lnTo>
                  <a:pt x="55914" y="540095"/>
                </a:lnTo>
                <a:lnTo>
                  <a:pt x="50616" y="537014"/>
                </a:lnTo>
                <a:lnTo>
                  <a:pt x="45399" y="531906"/>
                </a:lnTo>
                <a:lnTo>
                  <a:pt x="40303" y="524808"/>
                </a:lnTo>
                <a:lnTo>
                  <a:pt x="35366" y="515775"/>
                </a:lnTo>
                <a:lnTo>
                  <a:pt x="30626" y="504876"/>
                </a:lnTo>
                <a:lnTo>
                  <a:pt x="26119" y="492194"/>
                </a:lnTo>
                <a:lnTo>
                  <a:pt x="21880" y="477825"/>
                </a:lnTo>
                <a:lnTo>
                  <a:pt x="17941" y="461879"/>
                </a:lnTo>
                <a:lnTo>
                  <a:pt x="14330" y="444477"/>
                </a:lnTo>
                <a:lnTo>
                  <a:pt x="11077" y="425751"/>
                </a:lnTo>
                <a:lnTo>
                  <a:pt x="8206" y="405844"/>
                </a:lnTo>
                <a:lnTo>
                  <a:pt x="5739" y="384907"/>
                </a:lnTo>
                <a:lnTo>
                  <a:pt x="3694" y="363100"/>
                </a:lnTo>
                <a:lnTo>
                  <a:pt x="2087" y="340589"/>
                </a:lnTo>
                <a:lnTo>
                  <a:pt x="930" y="317545"/>
                </a:lnTo>
                <a:lnTo>
                  <a:pt x="233" y="294144"/>
                </a:lnTo>
                <a:lnTo>
                  <a:pt x="0" y="270562"/>
                </a:lnTo>
                <a:lnTo>
                  <a:pt x="233" y="246981"/>
                </a:lnTo>
                <a:lnTo>
                  <a:pt x="930" y="223580"/>
                </a:lnTo>
                <a:lnTo>
                  <a:pt x="2087" y="200536"/>
                </a:lnTo>
                <a:lnTo>
                  <a:pt x="3694" y="178025"/>
                </a:lnTo>
                <a:lnTo>
                  <a:pt x="5739" y="156218"/>
                </a:lnTo>
                <a:lnTo>
                  <a:pt x="8206" y="135281"/>
                </a:lnTo>
                <a:lnTo>
                  <a:pt x="11077" y="115374"/>
                </a:lnTo>
                <a:lnTo>
                  <a:pt x="14330" y="96648"/>
                </a:lnTo>
                <a:lnTo>
                  <a:pt x="17941" y="79246"/>
                </a:lnTo>
                <a:lnTo>
                  <a:pt x="21880" y="63300"/>
                </a:lnTo>
                <a:lnTo>
                  <a:pt x="26119" y="48931"/>
                </a:lnTo>
                <a:lnTo>
                  <a:pt x="30626" y="36249"/>
                </a:lnTo>
                <a:lnTo>
                  <a:pt x="35366" y="25350"/>
                </a:lnTo>
                <a:lnTo>
                  <a:pt x="40303" y="16317"/>
                </a:lnTo>
                <a:lnTo>
                  <a:pt x="45399" y="9219"/>
                </a:lnTo>
                <a:lnTo>
                  <a:pt x="50616" y="4111"/>
                </a:lnTo>
                <a:lnTo>
                  <a:pt x="55914" y="1030"/>
                </a:lnTo>
                <a:lnTo>
                  <a:pt x="61253" y="0"/>
                </a:lnTo>
                <a:lnTo>
                  <a:pt x="66591" y="1030"/>
                </a:lnTo>
                <a:lnTo>
                  <a:pt x="71889" y="4111"/>
                </a:lnTo>
                <a:lnTo>
                  <a:pt x="77106" y="9219"/>
                </a:lnTo>
                <a:lnTo>
                  <a:pt x="82202" y="16317"/>
                </a:lnTo>
                <a:lnTo>
                  <a:pt x="87139" y="25350"/>
                </a:lnTo>
                <a:lnTo>
                  <a:pt x="91879" y="36249"/>
                </a:lnTo>
                <a:lnTo>
                  <a:pt x="96386" y="48931"/>
                </a:lnTo>
                <a:lnTo>
                  <a:pt x="100625" y="63300"/>
                </a:lnTo>
                <a:lnTo>
                  <a:pt x="104565" y="79246"/>
                </a:lnTo>
                <a:lnTo>
                  <a:pt x="108175" y="96648"/>
                </a:lnTo>
                <a:lnTo>
                  <a:pt x="111428" y="115374"/>
                </a:lnTo>
                <a:lnTo>
                  <a:pt x="114299" y="135281"/>
                </a:lnTo>
                <a:lnTo>
                  <a:pt x="116766" y="156218"/>
                </a:lnTo>
                <a:lnTo>
                  <a:pt x="118811" y="178025"/>
                </a:lnTo>
                <a:lnTo>
                  <a:pt x="120418" y="200536"/>
                </a:lnTo>
                <a:lnTo>
                  <a:pt x="121575" y="223580"/>
                </a:lnTo>
                <a:lnTo>
                  <a:pt x="122272" y="2469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432_U"/>
          <cdr:cNvSpPr/>
        </cdr:nvSpPr>
        <cdr:spPr>
          <a:xfrm xmlns:a="http://schemas.openxmlformats.org/drawingml/2006/main">
            <a:off x="3218218" y="2217616"/>
            <a:ext cx="192021" cy="3431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2021" h="343152">
                <a:moveTo>
                  <a:pt x="192020" y="171576"/>
                </a:moveTo>
                <a:lnTo>
                  <a:pt x="192020" y="171576"/>
                </a:lnTo>
                <a:lnTo>
                  <a:pt x="191654" y="186530"/>
                </a:lnTo>
                <a:lnTo>
                  <a:pt x="190561" y="201369"/>
                </a:lnTo>
                <a:lnTo>
                  <a:pt x="188748" y="215983"/>
                </a:lnTo>
                <a:lnTo>
                  <a:pt x="186230" y="230258"/>
                </a:lnTo>
                <a:lnTo>
                  <a:pt x="183024" y="244087"/>
                </a:lnTo>
                <a:lnTo>
                  <a:pt x="179157" y="257363"/>
                </a:lnTo>
                <a:lnTo>
                  <a:pt x="174657" y="269987"/>
                </a:lnTo>
                <a:lnTo>
                  <a:pt x="169558" y="281862"/>
                </a:lnTo>
                <a:lnTo>
                  <a:pt x="163899" y="292898"/>
                </a:lnTo>
                <a:lnTo>
                  <a:pt x="157724" y="303010"/>
                </a:lnTo>
                <a:lnTo>
                  <a:pt x="151079" y="312122"/>
                </a:lnTo>
                <a:lnTo>
                  <a:pt x="144015" y="320164"/>
                </a:lnTo>
                <a:lnTo>
                  <a:pt x="136585" y="327076"/>
                </a:lnTo>
                <a:lnTo>
                  <a:pt x="128847" y="332804"/>
                </a:lnTo>
                <a:lnTo>
                  <a:pt x="120859" y="337305"/>
                </a:lnTo>
                <a:lnTo>
                  <a:pt x="112682" y="340545"/>
                </a:lnTo>
                <a:lnTo>
                  <a:pt x="104378" y="342498"/>
                </a:lnTo>
                <a:lnTo>
                  <a:pt x="96010" y="343151"/>
                </a:lnTo>
                <a:lnTo>
                  <a:pt x="87642" y="342498"/>
                </a:lnTo>
                <a:lnTo>
                  <a:pt x="79338" y="340545"/>
                </a:lnTo>
                <a:lnTo>
                  <a:pt x="71160" y="337305"/>
                </a:lnTo>
                <a:lnTo>
                  <a:pt x="63172" y="332804"/>
                </a:lnTo>
                <a:lnTo>
                  <a:pt x="55434" y="327076"/>
                </a:lnTo>
                <a:lnTo>
                  <a:pt x="48005" y="320164"/>
                </a:lnTo>
                <a:lnTo>
                  <a:pt x="40941" y="312122"/>
                </a:lnTo>
                <a:lnTo>
                  <a:pt x="34296" y="303010"/>
                </a:lnTo>
                <a:lnTo>
                  <a:pt x="28120" y="292898"/>
                </a:lnTo>
                <a:lnTo>
                  <a:pt x="22462" y="281862"/>
                </a:lnTo>
                <a:lnTo>
                  <a:pt x="17363" y="269987"/>
                </a:lnTo>
                <a:lnTo>
                  <a:pt x="12862" y="257363"/>
                </a:lnTo>
                <a:lnTo>
                  <a:pt x="8995" y="244087"/>
                </a:lnTo>
                <a:lnTo>
                  <a:pt x="5790" y="230258"/>
                </a:lnTo>
                <a:lnTo>
                  <a:pt x="3271" y="215983"/>
                </a:lnTo>
                <a:lnTo>
                  <a:pt x="1458" y="201369"/>
                </a:lnTo>
                <a:lnTo>
                  <a:pt x="365" y="186530"/>
                </a:lnTo>
                <a:lnTo>
                  <a:pt x="0" y="171576"/>
                </a:lnTo>
                <a:lnTo>
                  <a:pt x="365" y="156622"/>
                </a:lnTo>
                <a:lnTo>
                  <a:pt x="1458" y="141782"/>
                </a:lnTo>
                <a:lnTo>
                  <a:pt x="3271" y="127169"/>
                </a:lnTo>
                <a:lnTo>
                  <a:pt x="5790" y="112893"/>
                </a:lnTo>
                <a:lnTo>
                  <a:pt x="8995" y="99065"/>
                </a:lnTo>
                <a:lnTo>
                  <a:pt x="12862" y="85788"/>
                </a:lnTo>
                <a:lnTo>
                  <a:pt x="17363" y="73164"/>
                </a:lnTo>
                <a:lnTo>
                  <a:pt x="22462" y="61289"/>
                </a:lnTo>
                <a:lnTo>
                  <a:pt x="28120" y="50254"/>
                </a:lnTo>
                <a:lnTo>
                  <a:pt x="34296" y="40142"/>
                </a:lnTo>
                <a:lnTo>
                  <a:pt x="40941" y="31029"/>
                </a:lnTo>
                <a:lnTo>
                  <a:pt x="48005" y="22987"/>
                </a:lnTo>
                <a:lnTo>
                  <a:pt x="55434" y="16076"/>
                </a:lnTo>
                <a:lnTo>
                  <a:pt x="63172" y="10348"/>
                </a:lnTo>
                <a:lnTo>
                  <a:pt x="71160" y="5847"/>
                </a:lnTo>
                <a:lnTo>
                  <a:pt x="79338" y="2607"/>
                </a:lnTo>
                <a:lnTo>
                  <a:pt x="87642" y="653"/>
                </a:lnTo>
                <a:lnTo>
                  <a:pt x="96010" y="0"/>
                </a:lnTo>
                <a:lnTo>
                  <a:pt x="104378" y="653"/>
                </a:lnTo>
                <a:lnTo>
                  <a:pt x="112682" y="2607"/>
                </a:lnTo>
                <a:lnTo>
                  <a:pt x="120859" y="5847"/>
                </a:lnTo>
                <a:lnTo>
                  <a:pt x="128847" y="10348"/>
                </a:lnTo>
                <a:lnTo>
                  <a:pt x="136585" y="16076"/>
                </a:lnTo>
                <a:lnTo>
                  <a:pt x="144015" y="22987"/>
                </a:lnTo>
                <a:lnTo>
                  <a:pt x="151079" y="31029"/>
                </a:lnTo>
                <a:lnTo>
                  <a:pt x="157724" y="40142"/>
                </a:lnTo>
                <a:lnTo>
                  <a:pt x="163899" y="50254"/>
                </a:lnTo>
                <a:lnTo>
                  <a:pt x="169558" y="61289"/>
                </a:lnTo>
                <a:lnTo>
                  <a:pt x="174657" y="73164"/>
                </a:lnTo>
                <a:lnTo>
                  <a:pt x="179157" y="85788"/>
                </a:lnTo>
                <a:lnTo>
                  <a:pt x="183024" y="99065"/>
                </a:lnTo>
                <a:lnTo>
                  <a:pt x="186230" y="112893"/>
                </a:lnTo>
                <a:lnTo>
                  <a:pt x="188748" y="127169"/>
                </a:lnTo>
                <a:lnTo>
                  <a:pt x="190561" y="141782"/>
                </a:lnTo>
                <a:lnTo>
                  <a:pt x="191654" y="1566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19_U"/>
          <cdr:cNvSpPr/>
        </cdr:nvSpPr>
        <cdr:spPr>
          <a:xfrm xmlns:a="http://schemas.openxmlformats.org/drawingml/2006/main">
            <a:off x="2750222" y="1654191"/>
            <a:ext cx="151858" cy="4297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858" h="429713">
                <a:moveTo>
                  <a:pt x="151857" y="214856"/>
                </a:moveTo>
                <a:lnTo>
                  <a:pt x="151857" y="214856"/>
                </a:lnTo>
                <a:lnTo>
                  <a:pt x="151568" y="233582"/>
                </a:lnTo>
                <a:lnTo>
                  <a:pt x="150703" y="252165"/>
                </a:lnTo>
                <a:lnTo>
                  <a:pt x="149270" y="270465"/>
                </a:lnTo>
                <a:lnTo>
                  <a:pt x="147278" y="288341"/>
                </a:lnTo>
                <a:lnTo>
                  <a:pt x="144743" y="305658"/>
                </a:lnTo>
                <a:lnTo>
                  <a:pt x="141685" y="322284"/>
                </a:lnTo>
                <a:lnTo>
                  <a:pt x="138126" y="338092"/>
                </a:lnTo>
                <a:lnTo>
                  <a:pt x="134093" y="352963"/>
                </a:lnTo>
                <a:lnTo>
                  <a:pt x="129618" y="366782"/>
                </a:lnTo>
                <a:lnTo>
                  <a:pt x="124734" y="379445"/>
                </a:lnTo>
                <a:lnTo>
                  <a:pt x="119479" y="390855"/>
                </a:lnTo>
                <a:lnTo>
                  <a:pt x="113893" y="400927"/>
                </a:lnTo>
                <a:lnTo>
                  <a:pt x="108017" y="409581"/>
                </a:lnTo>
                <a:lnTo>
                  <a:pt x="101898" y="416754"/>
                </a:lnTo>
                <a:lnTo>
                  <a:pt x="95580" y="422391"/>
                </a:lnTo>
                <a:lnTo>
                  <a:pt x="89113" y="426448"/>
                </a:lnTo>
                <a:lnTo>
                  <a:pt x="82546" y="428894"/>
                </a:lnTo>
                <a:lnTo>
                  <a:pt x="75928" y="429712"/>
                </a:lnTo>
                <a:lnTo>
                  <a:pt x="69311" y="428894"/>
                </a:lnTo>
                <a:lnTo>
                  <a:pt x="62744" y="426448"/>
                </a:lnTo>
                <a:lnTo>
                  <a:pt x="56277" y="422391"/>
                </a:lnTo>
                <a:lnTo>
                  <a:pt x="49959" y="416754"/>
                </a:lnTo>
                <a:lnTo>
                  <a:pt x="43839" y="409581"/>
                </a:lnTo>
                <a:lnTo>
                  <a:pt x="37964" y="400927"/>
                </a:lnTo>
                <a:lnTo>
                  <a:pt x="32378" y="390855"/>
                </a:lnTo>
                <a:lnTo>
                  <a:pt x="27122" y="379445"/>
                </a:lnTo>
                <a:lnTo>
                  <a:pt x="22239" y="366782"/>
                </a:lnTo>
                <a:lnTo>
                  <a:pt x="17764" y="352963"/>
                </a:lnTo>
                <a:lnTo>
                  <a:pt x="13731" y="338092"/>
                </a:lnTo>
                <a:lnTo>
                  <a:pt x="10172" y="322284"/>
                </a:lnTo>
                <a:lnTo>
                  <a:pt x="7114" y="305658"/>
                </a:lnTo>
                <a:lnTo>
                  <a:pt x="4579" y="288341"/>
                </a:lnTo>
                <a:lnTo>
                  <a:pt x="2587" y="270465"/>
                </a:lnTo>
                <a:lnTo>
                  <a:pt x="1153" y="252165"/>
                </a:lnTo>
                <a:lnTo>
                  <a:pt x="289" y="233582"/>
                </a:lnTo>
                <a:lnTo>
                  <a:pt x="0" y="214856"/>
                </a:lnTo>
                <a:lnTo>
                  <a:pt x="289" y="196130"/>
                </a:lnTo>
                <a:lnTo>
                  <a:pt x="1153" y="177547"/>
                </a:lnTo>
                <a:lnTo>
                  <a:pt x="2587" y="159247"/>
                </a:lnTo>
                <a:lnTo>
                  <a:pt x="4579" y="141371"/>
                </a:lnTo>
                <a:lnTo>
                  <a:pt x="7114" y="124054"/>
                </a:lnTo>
                <a:lnTo>
                  <a:pt x="10172" y="107428"/>
                </a:lnTo>
                <a:lnTo>
                  <a:pt x="13731" y="91620"/>
                </a:lnTo>
                <a:lnTo>
                  <a:pt x="17764" y="76749"/>
                </a:lnTo>
                <a:lnTo>
                  <a:pt x="22239" y="62930"/>
                </a:lnTo>
                <a:lnTo>
                  <a:pt x="27122" y="50267"/>
                </a:lnTo>
                <a:lnTo>
                  <a:pt x="32378" y="38856"/>
                </a:lnTo>
                <a:lnTo>
                  <a:pt x="37964" y="28786"/>
                </a:lnTo>
                <a:lnTo>
                  <a:pt x="43839" y="20131"/>
                </a:lnTo>
                <a:lnTo>
                  <a:pt x="49959" y="12958"/>
                </a:lnTo>
                <a:lnTo>
                  <a:pt x="56277" y="7321"/>
                </a:lnTo>
                <a:lnTo>
                  <a:pt x="62744" y="3264"/>
                </a:lnTo>
                <a:lnTo>
                  <a:pt x="69311" y="818"/>
                </a:lnTo>
                <a:lnTo>
                  <a:pt x="75928" y="0"/>
                </a:lnTo>
                <a:lnTo>
                  <a:pt x="82546" y="818"/>
                </a:lnTo>
                <a:lnTo>
                  <a:pt x="89113" y="3264"/>
                </a:lnTo>
                <a:lnTo>
                  <a:pt x="95580" y="7321"/>
                </a:lnTo>
                <a:lnTo>
                  <a:pt x="101898" y="12958"/>
                </a:lnTo>
                <a:lnTo>
                  <a:pt x="108017" y="20131"/>
                </a:lnTo>
                <a:lnTo>
                  <a:pt x="113893" y="28786"/>
                </a:lnTo>
                <a:lnTo>
                  <a:pt x="119479" y="38856"/>
                </a:lnTo>
                <a:lnTo>
                  <a:pt x="124734" y="50267"/>
                </a:lnTo>
                <a:lnTo>
                  <a:pt x="129618" y="62930"/>
                </a:lnTo>
                <a:lnTo>
                  <a:pt x="134093" y="76749"/>
                </a:lnTo>
                <a:lnTo>
                  <a:pt x="138126" y="91620"/>
                </a:lnTo>
                <a:lnTo>
                  <a:pt x="141685" y="107428"/>
                </a:lnTo>
                <a:lnTo>
                  <a:pt x="144743" y="124054"/>
                </a:lnTo>
                <a:lnTo>
                  <a:pt x="147278" y="141371"/>
                </a:lnTo>
                <a:lnTo>
                  <a:pt x="149270" y="159247"/>
                </a:lnTo>
                <a:lnTo>
                  <a:pt x="150703" y="177547"/>
                </a:lnTo>
                <a:lnTo>
                  <a:pt x="151568" y="1961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89_U"/>
          <cdr:cNvSpPr/>
        </cdr:nvSpPr>
        <cdr:spPr>
          <a:xfrm xmlns:a="http://schemas.openxmlformats.org/drawingml/2006/main">
            <a:off x="3239298" y="2538607"/>
            <a:ext cx="180025" cy="358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0025" h="358404">
                <a:moveTo>
                  <a:pt x="180024" y="179202"/>
                </a:moveTo>
                <a:lnTo>
                  <a:pt x="180024" y="179202"/>
                </a:lnTo>
                <a:lnTo>
                  <a:pt x="179681" y="194820"/>
                </a:lnTo>
                <a:lnTo>
                  <a:pt x="178656" y="210320"/>
                </a:lnTo>
                <a:lnTo>
                  <a:pt x="176956" y="225583"/>
                </a:lnTo>
                <a:lnTo>
                  <a:pt x="174595" y="240492"/>
                </a:lnTo>
                <a:lnTo>
                  <a:pt x="171590" y="254936"/>
                </a:lnTo>
                <a:lnTo>
                  <a:pt x="167964" y="268802"/>
                </a:lnTo>
                <a:lnTo>
                  <a:pt x="163745" y="281988"/>
                </a:lnTo>
                <a:lnTo>
                  <a:pt x="158965" y="294390"/>
                </a:lnTo>
                <a:lnTo>
                  <a:pt x="153660" y="305916"/>
                </a:lnTo>
                <a:lnTo>
                  <a:pt x="147870" y="316478"/>
                </a:lnTo>
                <a:lnTo>
                  <a:pt x="141640" y="325995"/>
                </a:lnTo>
                <a:lnTo>
                  <a:pt x="135018" y="334395"/>
                </a:lnTo>
                <a:lnTo>
                  <a:pt x="128052" y="341614"/>
                </a:lnTo>
                <a:lnTo>
                  <a:pt x="120798" y="347596"/>
                </a:lnTo>
                <a:lnTo>
                  <a:pt x="113309" y="352297"/>
                </a:lnTo>
                <a:lnTo>
                  <a:pt x="105642" y="355681"/>
                </a:lnTo>
                <a:lnTo>
                  <a:pt x="97857" y="357721"/>
                </a:lnTo>
                <a:lnTo>
                  <a:pt x="90012" y="358403"/>
                </a:lnTo>
                <a:lnTo>
                  <a:pt x="82167" y="357721"/>
                </a:lnTo>
                <a:lnTo>
                  <a:pt x="74381" y="355681"/>
                </a:lnTo>
                <a:lnTo>
                  <a:pt x="66715" y="352297"/>
                </a:lnTo>
                <a:lnTo>
                  <a:pt x="59226" y="347596"/>
                </a:lnTo>
                <a:lnTo>
                  <a:pt x="51971" y="341614"/>
                </a:lnTo>
                <a:lnTo>
                  <a:pt x="45006" y="334395"/>
                </a:lnTo>
                <a:lnTo>
                  <a:pt x="38383" y="325995"/>
                </a:lnTo>
                <a:lnTo>
                  <a:pt x="32153" y="316478"/>
                </a:lnTo>
                <a:lnTo>
                  <a:pt x="26364" y="305916"/>
                </a:lnTo>
                <a:lnTo>
                  <a:pt x="21059" y="294390"/>
                </a:lnTo>
                <a:lnTo>
                  <a:pt x="16278" y="281988"/>
                </a:lnTo>
                <a:lnTo>
                  <a:pt x="12059" y="268802"/>
                </a:lnTo>
                <a:lnTo>
                  <a:pt x="8433" y="254936"/>
                </a:lnTo>
                <a:lnTo>
                  <a:pt x="5428" y="240492"/>
                </a:lnTo>
                <a:lnTo>
                  <a:pt x="3067" y="225583"/>
                </a:lnTo>
                <a:lnTo>
                  <a:pt x="1367" y="210320"/>
                </a:lnTo>
                <a:lnTo>
                  <a:pt x="342" y="194820"/>
                </a:lnTo>
                <a:lnTo>
                  <a:pt x="0" y="179202"/>
                </a:lnTo>
                <a:lnTo>
                  <a:pt x="342" y="163583"/>
                </a:lnTo>
                <a:lnTo>
                  <a:pt x="1367" y="148084"/>
                </a:lnTo>
                <a:lnTo>
                  <a:pt x="3067" y="132821"/>
                </a:lnTo>
                <a:lnTo>
                  <a:pt x="5428" y="117911"/>
                </a:lnTo>
                <a:lnTo>
                  <a:pt x="8433" y="103468"/>
                </a:lnTo>
                <a:lnTo>
                  <a:pt x="12059" y="89601"/>
                </a:lnTo>
                <a:lnTo>
                  <a:pt x="16278" y="76416"/>
                </a:lnTo>
                <a:lnTo>
                  <a:pt x="21059" y="64013"/>
                </a:lnTo>
                <a:lnTo>
                  <a:pt x="26364" y="52487"/>
                </a:lnTo>
                <a:lnTo>
                  <a:pt x="32153" y="41925"/>
                </a:lnTo>
                <a:lnTo>
                  <a:pt x="38383" y="32409"/>
                </a:lnTo>
                <a:lnTo>
                  <a:pt x="45006" y="24009"/>
                </a:lnTo>
                <a:lnTo>
                  <a:pt x="51971" y="16790"/>
                </a:lnTo>
                <a:lnTo>
                  <a:pt x="59226" y="10808"/>
                </a:lnTo>
                <a:lnTo>
                  <a:pt x="66715" y="6106"/>
                </a:lnTo>
                <a:lnTo>
                  <a:pt x="74382" y="2723"/>
                </a:lnTo>
                <a:lnTo>
                  <a:pt x="82167" y="682"/>
                </a:lnTo>
                <a:lnTo>
                  <a:pt x="90012" y="0"/>
                </a:lnTo>
                <a:lnTo>
                  <a:pt x="97857" y="682"/>
                </a:lnTo>
                <a:lnTo>
                  <a:pt x="105642" y="2723"/>
                </a:lnTo>
                <a:lnTo>
                  <a:pt x="113309" y="6106"/>
                </a:lnTo>
                <a:lnTo>
                  <a:pt x="120798" y="10808"/>
                </a:lnTo>
                <a:lnTo>
                  <a:pt x="128052" y="16790"/>
                </a:lnTo>
                <a:lnTo>
                  <a:pt x="135018" y="24009"/>
                </a:lnTo>
                <a:lnTo>
                  <a:pt x="141640" y="32409"/>
                </a:lnTo>
                <a:lnTo>
                  <a:pt x="147870" y="41925"/>
                </a:lnTo>
                <a:lnTo>
                  <a:pt x="153660" y="52487"/>
                </a:lnTo>
                <a:lnTo>
                  <a:pt x="158965" y="64013"/>
                </a:lnTo>
                <a:lnTo>
                  <a:pt x="163745" y="76416"/>
                </a:lnTo>
                <a:lnTo>
                  <a:pt x="167964" y="89601"/>
                </a:lnTo>
                <a:lnTo>
                  <a:pt x="171590" y="103468"/>
                </a:lnTo>
                <a:lnTo>
                  <a:pt x="174595" y="117911"/>
                </a:lnTo>
                <a:lnTo>
                  <a:pt x="176956" y="132821"/>
                </a:lnTo>
                <a:lnTo>
                  <a:pt x="178656" y="148084"/>
                </a:lnTo>
                <a:lnTo>
                  <a:pt x="179681" y="1635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79_U"/>
          <cdr:cNvSpPr/>
        </cdr:nvSpPr>
        <cdr:spPr>
          <a:xfrm xmlns:a="http://schemas.openxmlformats.org/drawingml/2006/main">
            <a:off x="3516860" y="2347658"/>
            <a:ext cx="178798" cy="348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798" h="348720">
                <a:moveTo>
                  <a:pt x="178797" y="174359"/>
                </a:moveTo>
                <a:lnTo>
                  <a:pt x="178797" y="174359"/>
                </a:lnTo>
                <a:lnTo>
                  <a:pt x="178457" y="189556"/>
                </a:lnTo>
                <a:lnTo>
                  <a:pt x="177439" y="204637"/>
                </a:lnTo>
                <a:lnTo>
                  <a:pt x="175751" y="219487"/>
                </a:lnTo>
                <a:lnTo>
                  <a:pt x="173406" y="233994"/>
                </a:lnTo>
                <a:lnTo>
                  <a:pt x="170421" y="248047"/>
                </a:lnTo>
                <a:lnTo>
                  <a:pt x="166820" y="261539"/>
                </a:lnTo>
                <a:lnTo>
                  <a:pt x="162630" y="274368"/>
                </a:lnTo>
                <a:lnTo>
                  <a:pt x="157882" y="286435"/>
                </a:lnTo>
                <a:lnTo>
                  <a:pt x="152613" y="297650"/>
                </a:lnTo>
                <a:lnTo>
                  <a:pt x="146863" y="307926"/>
                </a:lnTo>
                <a:lnTo>
                  <a:pt x="140676" y="317186"/>
                </a:lnTo>
                <a:lnTo>
                  <a:pt x="134098" y="325359"/>
                </a:lnTo>
                <a:lnTo>
                  <a:pt x="127180" y="332383"/>
                </a:lnTo>
                <a:lnTo>
                  <a:pt x="119975" y="338204"/>
                </a:lnTo>
                <a:lnTo>
                  <a:pt x="112537" y="342778"/>
                </a:lnTo>
                <a:lnTo>
                  <a:pt x="104922" y="346070"/>
                </a:lnTo>
                <a:lnTo>
                  <a:pt x="97190" y="348055"/>
                </a:lnTo>
                <a:lnTo>
                  <a:pt x="89399" y="348719"/>
                </a:lnTo>
                <a:lnTo>
                  <a:pt x="81607" y="348055"/>
                </a:lnTo>
                <a:lnTo>
                  <a:pt x="73874" y="346070"/>
                </a:lnTo>
                <a:lnTo>
                  <a:pt x="66260" y="342778"/>
                </a:lnTo>
                <a:lnTo>
                  <a:pt x="58822" y="338204"/>
                </a:lnTo>
                <a:lnTo>
                  <a:pt x="51617" y="332383"/>
                </a:lnTo>
                <a:lnTo>
                  <a:pt x="44699" y="325359"/>
                </a:lnTo>
                <a:lnTo>
                  <a:pt x="38121" y="317186"/>
                </a:lnTo>
                <a:lnTo>
                  <a:pt x="31934" y="307926"/>
                </a:lnTo>
                <a:lnTo>
                  <a:pt x="26184" y="297650"/>
                </a:lnTo>
                <a:lnTo>
                  <a:pt x="20915" y="286435"/>
                </a:lnTo>
                <a:lnTo>
                  <a:pt x="16167" y="274368"/>
                </a:lnTo>
                <a:lnTo>
                  <a:pt x="11977" y="261539"/>
                </a:lnTo>
                <a:lnTo>
                  <a:pt x="8376" y="248047"/>
                </a:lnTo>
                <a:lnTo>
                  <a:pt x="5391" y="233994"/>
                </a:lnTo>
                <a:lnTo>
                  <a:pt x="3046" y="219487"/>
                </a:lnTo>
                <a:lnTo>
                  <a:pt x="1358" y="204637"/>
                </a:lnTo>
                <a:lnTo>
                  <a:pt x="340" y="189556"/>
                </a:lnTo>
                <a:lnTo>
                  <a:pt x="0" y="174359"/>
                </a:lnTo>
                <a:lnTo>
                  <a:pt x="340" y="159163"/>
                </a:lnTo>
                <a:lnTo>
                  <a:pt x="1358" y="144082"/>
                </a:lnTo>
                <a:lnTo>
                  <a:pt x="3046" y="129232"/>
                </a:lnTo>
                <a:lnTo>
                  <a:pt x="5391" y="114725"/>
                </a:lnTo>
                <a:lnTo>
                  <a:pt x="8376" y="100672"/>
                </a:lnTo>
                <a:lnTo>
                  <a:pt x="11977" y="87180"/>
                </a:lnTo>
                <a:lnTo>
                  <a:pt x="16167" y="74351"/>
                </a:lnTo>
                <a:lnTo>
                  <a:pt x="20915" y="62283"/>
                </a:lnTo>
                <a:lnTo>
                  <a:pt x="26184" y="51069"/>
                </a:lnTo>
                <a:lnTo>
                  <a:pt x="31934" y="40792"/>
                </a:lnTo>
                <a:lnTo>
                  <a:pt x="38121" y="31532"/>
                </a:lnTo>
                <a:lnTo>
                  <a:pt x="44699" y="23360"/>
                </a:lnTo>
                <a:lnTo>
                  <a:pt x="51617" y="16336"/>
                </a:lnTo>
                <a:lnTo>
                  <a:pt x="58822" y="10515"/>
                </a:lnTo>
                <a:lnTo>
                  <a:pt x="66260" y="5941"/>
                </a:lnTo>
                <a:lnTo>
                  <a:pt x="73874" y="2649"/>
                </a:lnTo>
                <a:lnTo>
                  <a:pt x="81607" y="663"/>
                </a:lnTo>
                <a:lnTo>
                  <a:pt x="89399" y="0"/>
                </a:lnTo>
                <a:lnTo>
                  <a:pt x="97190" y="663"/>
                </a:lnTo>
                <a:lnTo>
                  <a:pt x="104922" y="2649"/>
                </a:lnTo>
                <a:lnTo>
                  <a:pt x="112537" y="5941"/>
                </a:lnTo>
                <a:lnTo>
                  <a:pt x="119975" y="10515"/>
                </a:lnTo>
                <a:lnTo>
                  <a:pt x="127180" y="16336"/>
                </a:lnTo>
                <a:lnTo>
                  <a:pt x="134098" y="23360"/>
                </a:lnTo>
                <a:lnTo>
                  <a:pt x="140676" y="31532"/>
                </a:lnTo>
                <a:lnTo>
                  <a:pt x="146863" y="40792"/>
                </a:lnTo>
                <a:lnTo>
                  <a:pt x="152613" y="51069"/>
                </a:lnTo>
                <a:lnTo>
                  <a:pt x="157882" y="62283"/>
                </a:lnTo>
                <a:lnTo>
                  <a:pt x="162630" y="74351"/>
                </a:lnTo>
                <a:lnTo>
                  <a:pt x="166820" y="87180"/>
                </a:lnTo>
                <a:lnTo>
                  <a:pt x="170421" y="100672"/>
                </a:lnTo>
                <a:lnTo>
                  <a:pt x="173406" y="114725"/>
                </a:lnTo>
                <a:lnTo>
                  <a:pt x="175751" y="129232"/>
                </a:lnTo>
                <a:lnTo>
                  <a:pt x="177439" y="144082"/>
                </a:lnTo>
                <a:lnTo>
                  <a:pt x="178457" y="1591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369_U"/>
          <cdr:cNvSpPr/>
        </cdr:nvSpPr>
        <cdr:spPr>
          <a:xfrm xmlns:a="http://schemas.openxmlformats.org/drawingml/2006/main">
            <a:off x="2349338" y="1827682"/>
            <a:ext cx="123078" cy="4882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3078" h="488212">
                <a:moveTo>
                  <a:pt x="123077" y="244105"/>
                </a:moveTo>
                <a:lnTo>
                  <a:pt x="123077" y="244105"/>
                </a:lnTo>
                <a:lnTo>
                  <a:pt x="122843" y="265380"/>
                </a:lnTo>
                <a:lnTo>
                  <a:pt x="122142" y="286494"/>
                </a:lnTo>
                <a:lnTo>
                  <a:pt x="120980" y="307284"/>
                </a:lnTo>
                <a:lnTo>
                  <a:pt x="119366" y="327594"/>
                </a:lnTo>
                <a:lnTo>
                  <a:pt x="117311" y="347269"/>
                </a:lnTo>
                <a:lnTo>
                  <a:pt x="114833" y="366158"/>
                </a:lnTo>
                <a:lnTo>
                  <a:pt x="111948" y="384118"/>
                </a:lnTo>
                <a:lnTo>
                  <a:pt x="108680" y="401013"/>
                </a:lnTo>
                <a:lnTo>
                  <a:pt x="105053" y="416714"/>
                </a:lnTo>
                <a:lnTo>
                  <a:pt x="101095" y="431101"/>
                </a:lnTo>
                <a:lnTo>
                  <a:pt x="96836" y="444065"/>
                </a:lnTo>
                <a:lnTo>
                  <a:pt x="92308" y="455507"/>
                </a:lnTo>
                <a:lnTo>
                  <a:pt x="87546" y="465340"/>
                </a:lnTo>
                <a:lnTo>
                  <a:pt x="82586" y="473489"/>
                </a:lnTo>
                <a:lnTo>
                  <a:pt x="77466" y="479893"/>
                </a:lnTo>
                <a:lnTo>
                  <a:pt x="72225" y="484502"/>
                </a:lnTo>
                <a:lnTo>
                  <a:pt x="66902" y="487282"/>
                </a:lnTo>
                <a:lnTo>
                  <a:pt x="61539" y="488211"/>
                </a:lnTo>
                <a:lnTo>
                  <a:pt x="56175" y="487282"/>
                </a:lnTo>
                <a:lnTo>
                  <a:pt x="50853" y="484502"/>
                </a:lnTo>
                <a:lnTo>
                  <a:pt x="45611" y="479893"/>
                </a:lnTo>
                <a:lnTo>
                  <a:pt x="40491" y="473489"/>
                </a:lnTo>
                <a:lnTo>
                  <a:pt x="35531" y="465340"/>
                </a:lnTo>
                <a:lnTo>
                  <a:pt x="30769" y="455507"/>
                </a:lnTo>
                <a:lnTo>
                  <a:pt x="26242" y="444065"/>
                </a:lnTo>
                <a:lnTo>
                  <a:pt x="21983" y="431101"/>
                </a:lnTo>
                <a:lnTo>
                  <a:pt x="18024" y="416714"/>
                </a:lnTo>
                <a:lnTo>
                  <a:pt x="14398" y="401013"/>
                </a:lnTo>
                <a:lnTo>
                  <a:pt x="11129" y="384118"/>
                </a:lnTo>
                <a:lnTo>
                  <a:pt x="8245" y="366158"/>
                </a:lnTo>
                <a:lnTo>
                  <a:pt x="5766" y="347269"/>
                </a:lnTo>
                <a:lnTo>
                  <a:pt x="3711" y="327594"/>
                </a:lnTo>
                <a:lnTo>
                  <a:pt x="2097" y="307284"/>
                </a:lnTo>
                <a:lnTo>
                  <a:pt x="935" y="286494"/>
                </a:lnTo>
                <a:lnTo>
                  <a:pt x="234" y="265380"/>
                </a:lnTo>
                <a:lnTo>
                  <a:pt x="0" y="244105"/>
                </a:lnTo>
                <a:lnTo>
                  <a:pt x="234" y="222830"/>
                </a:lnTo>
                <a:lnTo>
                  <a:pt x="935" y="201717"/>
                </a:lnTo>
                <a:lnTo>
                  <a:pt x="2097" y="180926"/>
                </a:lnTo>
                <a:lnTo>
                  <a:pt x="3711" y="160616"/>
                </a:lnTo>
                <a:lnTo>
                  <a:pt x="5766" y="140942"/>
                </a:lnTo>
                <a:lnTo>
                  <a:pt x="8245" y="122052"/>
                </a:lnTo>
                <a:lnTo>
                  <a:pt x="11129" y="104092"/>
                </a:lnTo>
                <a:lnTo>
                  <a:pt x="14398" y="87197"/>
                </a:lnTo>
                <a:lnTo>
                  <a:pt x="18024" y="71497"/>
                </a:lnTo>
                <a:lnTo>
                  <a:pt x="21983" y="57110"/>
                </a:lnTo>
                <a:lnTo>
                  <a:pt x="26242" y="44146"/>
                </a:lnTo>
                <a:lnTo>
                  <a:pt x="30769" y="32704"/>
                </a:lnTo>
                <a:lnTo>
                  <a:pt x="35531" y="22871"/>
                </a:lnTo>
                <a:lnTo>
                  <a:pt x="40491" y="14721"/>
                </a:lnTo>
                <a:lnTo>
                  <a:pt x="45611" y="8318"/>
                </a:lnTo>
                <a:lnTo>
                  <a:pt x="50853" y="3708"/>
                </a:lnTo>
                <a:lnTo>
                  <a:pt x="56175" y="929"/>
                </a:lnTo>
                <a:lnTo>
                  <a:pt x="61539" y="0"/>
                </a:lnTo>
                <a:lnTo>
                  <a:pt x="66902" y="929"/>
                </a:lnTo>
                <a:lnTo>
                  <a:pt x="72225" y="3708"/>
                </a:lnTo>
                <a:lnTo>
                  <a:pt x="77466" y="8318"/>
                </a:lnTo>
                <a:lnTo>
                  <a:pt x="82586" y="14721"/>
                </a:lnTo>
                <a:lnTo>
                  <a:pt x="87546" y="22871"/>
                </a:lnTo>
                <a:lnTo>
                  <a:pt x="92308" y="32704"/>
                </a:lnTo>
                <a:lnTo>
                  <a:pt x="96836" y="44146"/>
                </a:lnTo>
                <a:lnTo>
                  <a:pt x="101095" y="57110"/>
                </a:lnTo>
                <a:lnTo>
                  <a:pt x="105053" y="71497"/>
                </a:lnTo>
                <a:lnTo>
                  <a:pt x="108680" y="87197"/>
                </a:lnTo>
                <a:lnTo>
                  <a:pt x="111948" y="104092"/>
                </a:lnTo>
                <a:lnTo>
                  <a:pt x="114833" y="122052"/>
                </a:lnTo>
                <a:lnTo>
                  <a:pt x="117311" y="140942"/>
                </a:lnTo>
                <a:lnTo>
                  <a:pt x="119366" y="160616"/>
                </a:lnTo>
                <a:lnTo>
                  <a:pt x="120980" y="180926"/>
                </a:lnTo>
                <a:lnTo>
                  <a:pt x="122142" y="201717"/>
                </a:lnTo>
                <a:lnTo>
                  <a:pt x="122843" y="2228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20_U"/>
          <cdr:cNvSpPr/>
        </cdr:nvSpPr>
        <cdr:spPr>
          <a:xfrm xmlns:a="http://schemas.openxmlformats.org/drawingml/2006/main">
            <a:off x="2989683" y="2419437"/>
            <a:ext cx="165230" cy="3582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5230" h="358236">
                <a:moveTo>
                  <a:pt x="165229" y="179118"/>
                </a:moveTo>
                <a:lnTo>
                  <a:pt x="165229" y="179118"/>
                </a:lnTo>
                <a:lnTo>
                  <a:pt x="164915" y="194729"/>
                </a:lnTo>
                <a:lnTo>
                  <a:pt x="163974" y="210221"/>
                </a:lnTo>
                <a:lnTo>
                  <a:pt x="162414" y="225477"/>
                </a:lnTo>
                <a:lnTo>
                  <a:pt x="160247" y="240380"/>
                </a:lnTo>
                <a:lnTo>
                  <a:pt x="157489" y="254816"/>
                </a:lnTo>
                <a:lnTo>
                  <a:pt x="154161" y="268676"/>
                </a:lnTo>
                <a:lnTo>
                  <a:pt x="150289" y="281855"/>
                </a:lnTo>
                <a:lnTo>
                  <a:pt x="145901" y="294252"/>
                </a:lnTo>
                <a:lnTo>
                  <a:pt x="141032" y="305773"/>
                </a:lnTo>
                <a:lnTo>
                  <a:pt x="135718" y="316330"/>
                </a:lnTo>
                <a:lnTo>
                  <a:pt x="130001" y="325842"/>
                </a:lnTo>
                <a:lnTo>
                  <a:pt x="123922" y="334238"/>
                </a:lnTo>
                <a:lnTo>
                  <a:pt x="117529" y="341453"/>
                </a:lnTo>
                <a:lnTo>
                  <a:pt x="110871" y="347433"/>
                </a:lnTo>
                <a:lnTo>
                  <a:pt x="103997" y="352132"/>
                </a:lnTo>
                <a:lnTo>
                  <a:pt x="96961" y="355514"/>
                </a:lnTo>
                <a:lnTo>
                  <a:pt x="89815" y="357554"/>
                </a:lnTo>
                <a:lnTo>
                  <a:pt x="82615" y="358235"/>
                </a:lnTo>
                <a:lnTo>
                  <a:pt x="75415" y="357554"/>
                </a:lnTo>
                <a:lnTo>
                  <a:pt x="68269" y="355514"/>
                </a:lnTo>
                <a:lnTo>
                  <a:pt x="61233" y="352132"/>
                </a:lnTo>
                <a:lnTo>
                  <a:pt x="54359" y="347433"/>
                </a:lnTo>
                <a:lnTo>
                  <a:pt x="47700" y="341453"/>
                </a:lnTo>
                <a:lnTo>
                  <a:pt x="41308" y="334238"/>
                </a:lnTo>
                <a:lnTo>
                  <a:pt x="35229" y="325842"/>
                </a:lnTo>
                <a:lnTo>
                  <a:pt x="29511" y="316330"/>
                </a:lnTo>
                <a:lnTo>
                  <a:pt x="24198" y="305773"/>
                </a:lnTo>
                <a:lnTo>
                  <a:pt x="19328" y="294252"/>
                </a:lnTo>
                <a:lnTo>
                  <a:pt x="14941" y="281855"/>
                </a:lnTo>
                <a:lnTo>
                  <a:pt x="11069" y="268676"/>
                </a:lnTo>
                <a:lnTo>
                  <a:pt x="7741" y="254816"/>
                </a:lnTo>
                <a:lnTo>
                  <a:pt x="4983" y="240380"/>
                </a:lnTo>
                <a:lnTo>
                  <a:pt x="2815" y="225477"/>
                </a:lnTo>
                <a:lnTo>
                  <a:pt x="1255" y="210221"/>
                </a:lnTo>
                <a:lnTo>
                  <a:pt x="315" y="194729"/>
                </a:lnTo>
                <a:lnTo>
                  <a:pt x="0" y="179118"/>
                </a:lnTo>
                <a:lnTo>
                  <a:pt x="315" y="163507"/>
                </a:lnTo>
                <a:lnTo>
                  <a:pt x="1255" y="148014"/>
                </a:lnTo>
                <a:lnTo>
                  <a:pt x="2815" y="132759"/>
                </a:lnTo>
                <a:lnTo>
                  <a:pt x="4983" y="117856"/>
                </a:lnTo>
                <a:lnTo>
                  <a:pt x="7741" y="103419"/>
                </a:lnTo>
                <a:lnTo>
                  <a:pt x="11069" y="89559"/>
                </a:lnTo>
                <a:lnTo>
                  <a:pt x="14941" y="76380"/>
                </a:lnTo>
                <a:lnTo>
                  <a:pt x="19328" y="63983"/>
                </a:lnTo>
                <a:lnTo>
                  <a:pt x="24198" y="52463"/>
                </a:lnTo>
                <a:lnTo>
                  <a:pt x="29511" y="41906"/>
                </a:lnTo>
                <a:lnTo>
                  <a:pt x="35229" y="32393"/>
                </a:lnTo>
                <a:lnTo>
                  <a:pt x="41308" y="23998"/>
                </a:lnTo>
                <a:lnTo>
                  <a:pt x="47700" y="16782"/>
                </a:lnTo>
                <a:lnTo>
                  <a:pt x="54359" y="10802"/>
                </a:lnTo>
                <a:lnTo>
                  <a:pt x="61233" y="6104"/>
                </a:lnTo>
                <a:lnTo>
                  <a:pt x="68269" y="2722"/>
                </a:lnTo>
                <a:lnTo>
                  <a:pt x="75415" y="682"/>
                </a:lnTo>
                <a:lnTo>
                  <a:pt x="82615" y="0"/>
                </a:lnTo>
                <a:lnTo>
                  <a:pt x="89815" y="682"/>
                </a:lnTo>
                <a:lnTo>
                  <a:pt x="96961" y="2722"/>
                </a:lnTo>
                <a:lnTo>
                  <a:pt x="103997" y="6104"/>
                </a:lnTo>
                <a:lnTo>
                  <a:pt x="110871" y="10802"/>
                </a:lnTo>
                <a:lnTo>
                  <a:pt x="117529" y="16782"/>
                </a:lnTo>
                <a:lnTo>
                  <a:pt x="123922" y="23998"/>
                </a:lnTo>
                <a:lnTo>
                  <a:pt x="130001" y="32393"/>
                </a:lnTo>
                <a:lnTo>
                  <a:pt x="135718" y="41906"/>
                </a:lnTo>
                <a:lnTo>
                  <a:pt x="141032" y="52463"/>
                </a:lnTo>
                <a:lnTo>
                  <a:pt x="145901" y="63983"/>
                </a:lnTo>
                <a:lnTo>
                  <a:pt x="150289" y="76380"/>
                </a:lnTo>
                <a:lnTo>
                  <a:pt x="154161" y="89559"/>
                </a:lnTo>
                <a:lnTo>
                  <a:pt x="157489" y="103419"/>
                </a:lnTo>
                <a:lnTo>
                  <a:pt x="160247" y="117856"/>
                </a:lnTo>
                <a:lnTo>
                  <a:pt x="162414" y="132759"/>
                </a:lnTo>
                <a:lnTo>
                  <a:pt x="163974" y="148014"/>
                </a:lnTo>
                <a:lnTo>
                  <a:pt x="164915" y="1635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13_U"/>
          <cdr:cNvSpPr/>
        </cdr:nvSpPr>
        <cdr:spPr>
          <a:xfrm xmlns:a="http://schemas.openxmlformats.org/drawingml/2006/main">
            <a:off x="3090192" y="2197993"/>
            <a:ext cx="167633" cy="3511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7633" h="351180">
                <a:moveTo>
                  <a:pt x="167632" y="175590"/>
                </a:moveTo>
                <a:lnTo>
                  <a:pt x="167632" y="175590"/>
                </a:lnTo>
                <a:lnTo>
                  <a:pt x="167313" y="190893"/>
                </a:lnTo>
                <a:lnTo>
                  <a:pt x="166359" y="206080"/>
                </a:lnTo>
                <a:lnTo>
                  <a:pt x="164776" y="221036"/>
                </a:lnTo>
                <a:lnTo>
                  <a:pt x="162577" y="235645"/>
                </a:lnTo>
                <a:lnTo>
                  <a:pt x="159779" y="249797"/>
                </a:lnTo>
                <a:lnTo>
                  <a:pt x="156403" y="263384"/>
                </a:lnTo>
                <a:lnTo>
                  <a:pt x="152474" y="276304"/>
                </a:lnTo>
                <a:lnTo>
                  <a:pt x="148023" y="288456"/>
                </a:lnTo>
                <a:lnTo>
                  <a:pt x="143083" y="299750"/>
                </a:lnTo>
                <a:lnTo>
                  <a:pt x="137692" y="310099"/>
                </a:lnTo>
                <a:lnTo>
                  <a:pt x="131891" y="319424"/>
                </a:lnTo>
                <a:lnTo>
                  <a:pt x="125724" y="327655"/>
                </a:lnTo>
                <a:lnTo>
                  <a:pt x="119238" y="334728"/>
                </a:lnTo>
                <a:lnTo>
                  <a:pt x="112483" y="340590"/>
                </a:lnTo>
                <a:lnTo>
                  <a:pt x="105509" y="345196"/>
                </a:lnTo>
                <a:lnTo>
                  <a:pt x="98371" y="348511"/>
                </a:lnTo>
                <a:lnTo>
                  <a:pt x="91121" y="350511"/>
                </a:lnTo>
                <a:lnTo>
                  <a:pt x="83816" y="351179"/>
                </a:lnTo>
                <a:lnTo>
                  <a:pt x="76511" y="350511"/>
                </a:lnTo>
                <a:lnTo>
                  <a:pt x="69262" y="348511"/>
                </a:lnTo>
                <a:lnTo>
                  <a:pt x="62123" y="345196"/>
                </a:lnTo>
                <a:lnTo>
                  <a:pt x="55150" y="340590"/>
                </a:lnTo>
                <a:lnTo>
                  <a:pt x="48394" y="334728"/>
                </a:lnTo>
                <a:lnTo>
                  <a:pt x="41908" y="327655"/>
                </a:lnTo>
                <a:lnTo>
                  <a:pt x="35741" y="319424"/>
                </a:lnTo>
                <a:lnTo>
                  <a:pt x="29941" y="310099"/>
                </a:lnTo>
                <a:lnTo>
                  <a:pt x="24549" y="299750"/>
                </a:lnTo>
                <a:lnTo>
                  <a:pt x="19610" y="288456"/>
                </a:lnTo>
                <a:lnTo>
                  <a:pt x="15158" y="276304"/>
                </a:lnTo>
                <a:lnTo>
                  <a:pt x="11230" y="263384"/>
                </a:lnTo>
                <a:lnTo>
                  <a:pt x="7853" y="249797"/>
                </a:lnTo>
                <a:lnTo>
                  <a:pt x="5055" y="235645"/>
                </a:lnTo>
                <a:lnTo>
                  <a:pt x="2856" y="221036"/>
                </a:lnTo>
                <a:lnTo>
                  <a:pt x="1274" y="206080"/>
                </a:lnTo>
                <a:lnTo>
                  <a:pt x="319" y="190893"/>
                </a:lnTo>
                <a:lnTo>
                  <a:pt x="0" y="175590"/>
                </a:lnTo>
                <a:lnTo>
                  <a:pt x="319" y="160286"/>
                </a:lnTo>
                <a:lnTo>
                  <a:pt x="1274" y="145099"/>
                </a:lnTo>
                <a:lnTo>
                  <a:pt x="2856" y="130144"/>
                </a:lnTo>
                <a:lnTo>
                  <a:pt x="5055" y="115535"/>
                </a:lnTo>
                <a:lnTo>
                  <a:pt x="7853" y="101382"/>
                </a:lnTo>
                <a:lnTo>
                  <a:pt x="11230" y="87795"/>
                </a:lnTo>
                <a:lnTo>
                  <a:pt x="15158" y="74876"/>
                </a:lnTo>
                <a:lnTo>
                  <a:pt x="19610" y="62723"/>
                </a:lnTo>
                <a:lnTo>
                  <a:pt x="24549" y="51429"/>
                </a:lnTo>
                <a:lnTo>
                  <a:pt x="29941" y="41080"/>
                </a:lnTo>
                <a:lnTo>
                  <a:pt x="35742" y="31755"/>
                </a:lnTo>
                <a:lnTo>
                  <a:pt x="41908" y="23525"/>
                </a:lnTo>
                <a:lnTo>
                  <a:pt x="48394" y="16451"/>
                </a:lnTo>
                <a:lnTo>
                  <a:pt x="55150" y="10590"/>
                </a:lnTo>
                <a:lnTo>
                  <a:pt x="62123" y="5983"/>
                </a:lnTo>
                <a:lnTo>
                  <a:pt x="69262" y="2668"/>
                </a:lnTo>
                <a:lnTo>
                  <a:pt x="76511" y="668"/>
                </a:lnTo>
                <a:lnTo>
                  <a:pt x="83816" y="0"/>
                </a:lnTo>
                <a:lnTo>
                  <a:pt x="91121" y="668"/>
                </a:lnTo>
                <a:lnTo>
                  <a:pt x="98371" y="2668"/>
                </a:lnTo>
                <a:lnTo>
                  <a:pt x="105509" y="5983"/>
                </a:lnTo>
                <a:lnTo>
                  <a:pt x="112483" y="10590"/>
                </a:lnTo>
                <a:lnTo>
                  <a:pt x="119238" y="16451"/>
                </a:lnTo>
                <a:lnTo>
                  <a:pt x="125724" y="23525"/>
                </a:lnTo>
                <a:lnTo>
                  <a:pt x="131891" y="31755"/>
                </a:lnTo>
                <a:lnTo>
                  <a:pt x="137692" y="41080"/>
                </a:lnTo>
                <a:lnTo>
                  <a:pt x="143083" y="51429"/>
                </a:lnTo>
                <a:lnTo>
                  <a:pt x="148023" y="62723"/>
                </a:lnTo>
                <a:lnTo>
                  <a:pt x="152474" y="74876"/>
                </a:lnTo>
                <a:lnTo>
                  <a:pt x="156403" y="87795"/>
                </a:lnTo>
                <a:lnTo>
                  <a:pt x="159779" y="101382"/>
                </a:lnTo>
                <a:lnTo>
                  <a:pt x="162577" y="115534"/>
                </a:lnTo>
                <a:lnTo>
                  <a:pt x="164776" y="130144"/>
                </a:lnTo>
                <a:lnTo>
                  <a:pt x="166359" y="145099"/>
                </a:lnTo>
                <a:lnTo>
                  <a:pt x="167313" y="1602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15_U"/>
          <cdr:cNvSpPr/>
        </cdr:nvSpPr>
        <cdr:spPr>
          <a:xfrm xmlns:a="http://schemas.openxmlformats.org/drawingml/2006/main">
            <a:off x="2853927" y="1684979"/>
            <a:ext cx="154054" cy="3747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4054" h="374794">
                <a:moveTo>
                  <a:pt x="154053" y="187396"/>
                </a:moveTo>
                <a:lnTo>
                  <a:pt x="154053" y="187396"/>
                </a:lnTo>
                <a:lnTo>
                  <a:pt x="153760" y="203729"/>
                </a:lnTo>
                <a:lnTo>
                  <a:pt x="152883" y="219937"/>
                </a:lnTo>
                <a:lnTo>
                  <a:pt x="151429" y="235898"/>
                </a:lnTo>
                <a:lnTo>
                  <a:pt x="149408" y="251490"/>
                </a:lnTo>
                <a:lnTo>
                  <a:pt x="146836" y="266593"/>
                </a:lnTo>
                <a:lnTo>
                  <a:pt x="143733" y="281094"/>
                </a:lnTo>
                <a:lnTo>
                  <a:pt x="140123" y="294882"/>
                </a:lnTo>
                <a:lnTo>
                  <a:pt x="136032" y="307852"/>
                </a:lnTo>
                <a:lnTo>
                  <a:pt x="131493" y="319905"/>
                </a:lnTo>
                <a:lnTo>
                  <a:pt x="126538" y="330950"/>
                </a:lnTo>
                <a:lnTo>
                  <a:pt x="121207" y="340902"/>
                </a:lnTo>
                <a:lnTo>
                  <a:pt x="115540" y="349686"/>
                </a:lnTo>
                <a:lnTo>
                  <a:pt x="109579" y="357235"/>
                </a:lnTo>
                <a:lnTo>
                  <a:pt x="103371" y="363491"/>
                </a:lnTo>
                <a:lnTo>
                  <a:pt x="96962" y="368407"/>
                </a:lnTo>
                <a:lnTo>
                  <a:pt x="90402" y="371946"/>
                </a:lnTo>
                <a:lnTo>
                  <a:pt x="83740" y="374079"/>
                </a:lnTo>
                <a:lnTo>
                  <a:pt x="77026" y="374793"/>
                </a:lnTo>
                <a:lnTo>
                  <a:pt x="70313" y="374079"/>
                </a:lnTo>
                <a:lnTo>
                  <a:pt x="63651" y="371946"/>
                </a:lnTo>
                <a:lnTo>
                  <a:pt x="57090" y="368407"/>
                </a:lnTo>
                <a:lnTo>
                  <a:pt x="50682" y="363491"/>
                </a:lnTo>
                <a:lnTo>
                  <a:pt x="44474" y="357235"/>
                </a:lnTo>
                <a:lnTo>
                  <a:pt x="38513" y="349686"/>
                </a:lnTo>
                <a:lnTo>
                  <a:pt x="32846" y="340902"/>
                </a:lnTo>
                <a:lnTo>
                  <a:pt x="27515" y="330950"/>
                </a:lnTo>
                <a:lnTo>
                  <a:pt x="22560" y="319905"/>
                </a:lnTo>
                <a:lnTo>
                  <a:pt x="18021" y="307852"/>
                </a:lnTo>
                <a:lnTo>
                  <a:pt x="13930" y="294882"/>
                </a:lnTo>
                <a:lnTo>
                  <a:pt x="10319" y="281094"/>
                </a:lnTo>
                <a:lnTo>
                  <a:pt x="7217" y="266593"/>
                </a:lnTo>
                <a:lnTo>
                  <a:pt x="4645" y="251490"/>
                </a:lnTo>
                <a:lnTo>
                  <a:pt x="2624" y="235898"/>
                </a:lnTo>
                <a:lnTo>
                  <a:pt x="1170" y="219937"/>
                </a:lnTo>
                <a:lnTo>
                  <a:pt x="293" y="203729"/>
                </a:lnTo>
                <a:lnTo>
                  <a:pt x="0" y="187396"/>
                </a:lnTo>
                <a:lnTo>
                  <a:pt x="293" y="171064"/>
                </a:lnTo>
                <a:lnTo>
                  <a:pt x="1170" y="154855"/>
                </a:lnTo>
                <a:lnTo>
                  <a:pt x="2624" y="138895"/>
                </a:lnTo>
                <a:lnTo>
                  <a:pt x="4645" y="123303"/>
                </a:lnTo>
                <a:lnTo>
                  <a:pt x="7217" y="108199"/>
                </a:lnTo>
                <a:lnTo>
                  <a:pt x="10319" y="93698"/>
                </a:lnTo>
                <a:lnTo>
                  <a:pt x="13930" y="79910"/>
                </a:lnTo>
                <a:lnTo>
                  <a:pt x="18021" y="66940"/>
                </a:lnTo>
                <a:lnTo>
                  <a:pt x="22560" y="54887"/>
                </a:lnTo>
                <a:lnTo>
                  <a:pt x="27515" y="43843"/>
                </a:lnTo>
                <a:lnTo>
                  <a:pt x="32846" y="33890"/>
                </a:lnTo>
                <a:lnTo>
                  <a:pt x="38513" y="25107"/>
                </a:lnTo>
                <a:lnTo>
                  <a:pt x="44474" y="17558"/>
                </a:lnTo>
                <a:lnTo>
                  <a:pt x="50682" y="11302"/>
                </a:lnTo>
                <a:lnTo>
                  <a:pt x="57090" y="6386"/>
                </a:lnTo>
                <a:lnTo>
                  <a:pt x="63651" y="2847"/>
                </a:lnTo>
                <a:lnTo>
                  <a:pt x="70313" y="713"/>
                </a:lnTo>
                <a:lnTo>
                  <a:pt x="77026" y="0"/>
                </a:lnTo>
                <a:lnTo>
                  <a:pt x="83740" y="713"/>
                </a:lnTo>
                <a:lnTo>
                  <a:pt x="90402" y="2847"/>
                </a:lnTo>
                <a:lnTo>
                  <a:pt x="96962" y="6386"/>
                </a:lnTo>
                <a:lnTo>
                  <a:pt x="103371" y="11302"/>
                </a:lnTo>
                <a:lnTo>
                  <a:pt x="109579" y="17558"/>
                </a:lnTo>
                <a:lnTo>
                  <a:pt x="115540" y="25107"/>
                </a:lnTo>
                <a:lnTo>
                  <a:pt x="121207" y="33890"/>
                </a:lnTo>
                <a:lnTo>
                  <a:pt x="126538" y="43843"/>
                </a:lnTo>
                <a:lnTo>
                  <a:pt x="131493" y="54887"/>
                </a:lnTo>
                <a:lnTo>
                  <a:pt x="136032" y="66940"/>
                </a:lnTo>
                <a:lnTo>
                  <a:pt x="140123" y="79910"/>
                </a:lnTo>
                <a:lnTo>
                  <a:pt x="143733" y="93698"/>
                </a:lnTo>
                <a:lnTo>
                  <a:pt x="146836" y="108199"/>
                </a:lnTo>
                <a:lnTo>
                  <a:pt x="149408" y="123303"/>
                </a:lnTo>
                <a:lnTo>
                  <a:pt x="151429" y="138895"/>
                </a:lnTo>
                <a:lnTo>
                  <a:pt x="152883" y="154855"/>
                </a:lnTo>
                <a:lnTo>
                  <a:pt x="153760" y="171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376_U"/>
          <cdr:cNvSpPr/>
        </cdr:nvSpPr>
        <cdr:spPr>
          <a:xfrm xmlns:a="http://schemas.openxmlformats.org/drawingml/2006/main">
            <a:off x="2651679" y="1697235"/>
            <a:ext cx="126449" cy="4346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6449" h="434609">
                <a:moveTo>
                  <a:pt x="126448" y="217304"/>
                </a:moveTo>
                <a:lnTo>
                  <a:pt x="126448" y="217304"/>
                </a:lnTo>
                <a:lnTo>
                  <a:pt x="126207" y="236243"/>
                </a:lnTo>
                <a:lnTo>
                  <a:pt x="125487" y="255038"/>
                </a:lnTo>
                <a:lnTo>
                  <a:pt x="124293" y="273546"/>
                </a:lnTo>
                <a:lnTo>
                  <a:pt x="122635" y="291626"/>
                </a:lnTo>
                <a:lnTo>
                  <a:pt x="120524" y="309140"/>
                </a:lnTo>
                <a:lnTo>
                  <a:pt x="117977" y="325956"/>
                </a:lnTo>
                <a:lnTo>
                  <a:pt x="115014" y="341944"/>
                </a:lnTo>
                <a:lnTo>
                  <a:pt x="111656" y="356984"/>
                </a:lnTo>
                <a:lnTo>
                  <a:pt x="107930" y="370961"/>
                </a:lnTo>
                <a:lnTo>
                  <a:pt x="103863" y="383768"/>
                </a:lnTo>
                <a:lnTo>
                  <a:pt x="99487" y="395309"/>
                </a:lnTo>
                <a:lnTo>
                  <a:pt x="94836" y="405495"/>
                </a:lnTo>
                <a:lnTo>
                  <a:pt x="89943" y="414248"/>
                </a:lnTo>
                <a:lnTo>
                  <a:pt x="84847" y="421503"/>
                </a:lnTo>
                <a:lnTo>
                  <a:pt x="79587" y="427203"/>
                </a:lnTo>
                <a:lnTo>
                  <a:pt x="74202" y="431306"/>
                </a:lnTo>
                <a:lnTo>
                  <a:pt x="68734" y="433781"/>
                </a:lnTo>
                <a:lnTo>
                  <a:pt x="63224" y="434608"/>
                </a:lnTo>
                <a:lnTo>
                  <a:pt x="57713" y="433781"/>
                </a:lnTo>
                <a:lnTo>
                  <a:pt x="52245" y="431306"/>
                </a:lnTo>
                <a:lnTo>
                  <a:pt x="46860" y="427203"/>
                </a:lnTo>
                <a:lnTo>
                  <a:pt x="41600" y="421503"/>
                </a:lnTo>
                <a:lnTo>
                  <a:pt x="36504" y="414248"/>
                </a:lnTo>
                <a:lnTo>
                  <a:pt x="31612" y="405495"/>
                </a:lnTo>
                <a:lnTo>
                  <a:pt x="26960" y="395309"/>
                </a:lnTo>
                <a:lnTo>
                  <a:pt x="22584" y="383768"/>
                </a:lnTo>
                <a:lnTo>
                  <a:pt x="18518" y="370961"/>
                </a:lnTo>
                <a:lnTo>
                  <a:pt x="14791" y="356984"/>
                </a:lnTo>
                <a:lnTo>
                  <a:pt x="11433" y="341944"/>
                </a:lnTo>
                <a:lnTo>
                  <a:pt x="8470" y="325956"/>
                </a:lnTo>
                <a:lnTo>
                  <a:pt x="5923" y="309140"/>
                </a:lnTo>
                <a:lnTo>
                  <a:pt x="3812" y="291626"/>
                </a:lnTo>
                <a:lnTo>
                  <a:pt x="2154" y="273546"/>
                </a:lnTo>
                <a:lnTo>
                  <a:pt x="960" y="255038"/>
                </a:lnTo>
                <a:lnTo>
                  <a:pt x="240" y="236243"/>
                </a:lnTo>
                <a:lnTo>
                  <a:pt x="0" y="217304"/>
                </a:lnTo>
                <a:lnTo>
                  <a:pt x="240" y="198365"/>
                </a:lnTo>
                <a:lnTo>
                  <a:pt x="960" y="179569"/>
                </a:lnTo>
                <a:lnTo>
                  <a:pt x="2154" y="161061"/>
                </a:lnTo>
                <a:lnTo>
                  <a:pt x="3812" y="142982"/>
                </a:lnTo>
                <a:lnTo>
                  <a:pt x="5923" y="125467"/>
                </a:lnTo>
                <a:lnTo>
                  <a:pt x="8470" y="108652"/>
                </a:lnTo>
                <a:lnTo>
                  <a:pt x="11433" y="92663"/>
                </a:lnTo>
                <a:lnTo>
                  <a:pt x="14791" y="77624"/>
                </a:lnTo>
                <a:lnTo>
                  <a:pt x="18518" y="63647"/>
                </a:lnTo>
                <a:lnTo>
                  <a:pt x="22584" y="50840"/>
                </a:lnTo>
                <a:lnTo>
                  <a:pt x="26960" y="39299"/>
                </a:lnTo>
                <a:lnTo>
                  <a:pt x="31612" y="29113"/>
                </a:lnTo>
                <a:lnTo>
                  <a:pt x="36504" y="20360"/>
                </a:lnTo>
                <a:lnTo>
                  <a:pt x="41600" y="13105"/>
                </a:lnTo>
                <a:lnTo>
                  <a:pt x="46860" y="7405"/>
                </a:lnTo>
                <a:lnTo>
                  <a:pt x="52245" y="3302"/>
                </a:lnTo>
                <a:lnTo>
                  <a:pt x="57713" y="827"/>
                </a:lnTo>
                <a:lnTo>
                  <a:pt x="63224" y="0"/>
                </a:lnTo>
                <a:lnTo>
                  <a:pt x="68734" y="827"/>
                </a:lnTo>
                <a:lnTo>
                  <a:pt x="74202" y="3302"/>
                </a:lnTo>
                <a:lnTo>
                  <a:pt x="79587" y="7405"/>
                </a:lnTo>
                <a:lnTo>
                  <a:pt x="84847" y="13105"/>
                </a:lnTo>
                <a:lnTo>
                  <a:pt x="89943" y="20360"/>
                </a:lnTo>
                <a:lnTo>
                  <a:pt x="94836" y="29113"/>
                </a:lnTo>
                <a:lnTo>
                  <a:pt x="99487" y="39299"/>
                </a:lnTo>
                <a:lnTo>
                  <a:pt x="103863" y="50840"/>
                </a:lnTo>
                <a:lnTo>
                  <a:pt x="107930" y="63647"/>
                </a:lnTo>
                <a:lnTo>
                  <a:pt x="111656" y="77624"/>
                </a:lnTo>
                <a:lnTo>
                  <a:pt x="115014" y="92663"/>
                </a:lnTo>
                <a:lnTo>
                  <a:pt x="117977" y="108652"/>
                </a:lnTo>
                <a:lnTo>
                  <a:pt x="120524" y="125467"/>
                </a:lnTo>
                <a:lnTo>
                  <a:pt x="122635" y="142982"/>
                </a:lnTo>
                <a:lnTo>
                  <a:pt x="124293" y="161062"/>
                </a:lnTo>
                <a:lnTo>
                  <a:pt x="125487" y="179570"/>
                </a:lnTo>
                <a:lnTo>
                  <a:pt x="126207" y="1983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371_U"/>
          <cdr:cNvSpPr/>
        </cdr:nvSpPr>
        <cdr:spPr>
          <a:xfrm xmlns:a="http://schemas.openxmlformats.org/drawingml/2006/main">
            <a:off x="2344458" y="1436221"/>
            <a:ext cx="114740" cy="4734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4740" h="473411">
                <a:moveTo>
                  <a:pt x="114739" y="236705"/>
                </a:moveTo>
                <a:lnTo>
                  <a:pt x="114739" y="236705"/>
                </a:lnTo>
                <a:lnTo>
                  <a:pt x="114521" y="257335"/>
                </a:lnTo>
                <a:lnTo>
                  <a:pt x="113868" y="277808"/>
                </a:lnTo>
                <a:lnTo>
                  <a:pt x="112784" y="297968"/>
                </a:lnTo>
                <a:lnTo>
                  <a:pt x="111279" y="317663"/>
                </a:lnTo>
                <a:lnTo>
                  <a:pt x="109364" y="336741"/>
                </a:lnTo>
                <a:lnTo>
                  <a:pt x="107053" y="355057"/>
                </a:lnTo>
                <a:lnTo>
                  <a:pt x="104364" y="372473"/>
                </a:lnTo>
                <a:lnTo>
                  <a:pt x="101317" y="388856"/>
                </a:lnTo>
                <a:lnTo>
                  <a:pt x="97936" y="404080"/>
                </a:lnTo>
                <a:lnTo>
                  <a:pt x="94246" y="418031"/>
                </a:lnTo>
                <a:lnTo>
                  <a:pt x="90275" y="430602"/>
                </a:lnTo>
                <a:lnTo>
                  <a:pt x="86054" y="441697"/>
                </a:lnTo>
                <a:lnTo>
                  <a:pt x="81615" y="451232"/>
                </a:lnTo>
                <a:lnTo>
                  <a:pt x="76991" y="459135"/>
                </a:lnTo>
                <a:lnTo>
                  <a:pt x="72218" y="465344"/>
                </a:lnTo>
                <a:lnTo>
                  <a:pt x="67332" y="469814"/>
                </a:lnTo>
                <a:lnTo>
                  <a:pt x="62370" y="472509"/>
                </a:lnTo>
                <a:lnTo>
                  <a:pt x="57370" y="473410"/>
                </a:lnTo>
                <a:lnTo>
                  <a:pt x="52370" y="472509"/>
                </a:lnTo>
                <a:lnTo>
                  <a:pt x="47407" y="469814"/>
                </a:lnTo>
                <a:lnTo>
                  <a:pt x="42521" y="465344"/>
                </a:lnTo>
                <a:lnTo>
                  <a:pt x="37748" y="459135"/>
                </a:lnTo>
                <a:lnTo>
                  <a:pt x="33124" y="451232"/>
                </a:lnTo>
                <a:lnTo>
                  <a:pt x="28685" y="441697"/>
                </a:lnTo>
                <a:lnTo>
                  <a:pt x="24464" y="430602"/>
                </a:lnTo>
                <a:lnTo>
                  <a:pt x="20493" y="418031"/>
                </a:lnTo>
                <a:lnTo>
                  <a:pt x="16803" y="404080"/>
                </a:lnTo>
                <a:lnTo>
                  <a:pt x="13422" y="388856"/>
                </a:lnTo>
                <a:lnTo>
                  <a:pt x="10375" y="372473"/>
                </a:lnTo>
                <a:lnTo>
                  <a:pt x="7686" y="355057"/>
                </a:lnTo>
                <a:lnTo>
                  <a:pt x="5375" y="336741"/>
                </a:lnTo>
                <a:lnTo>
                  <a:pt x="3460" y="317663"/>
                </a:lnTo>
                <a:lnTo>
                  <a:pt x="1955" y="297969"/>
                </a:lnTo>
                <a:lnTo>
                  <a:pt x="872" y="277808"/>
                </a:lnTo>
                <a:lnTo>
                  <a:pt x="218" y="257335"/>
                </a:lnTo>
                <a:lnTo>
                  <a:pt x="0" y="236705"/>
                </a:lnTo>
                <a:lnTo>
                  <a:pt x="218" y="216075"/>
                </a:lnTo>
                <a:lnTo>
                  <a:pt x="872" y="195601"/>
                </a:lnTo>
                <a:lnTo>
                  <a:pt x="1955" y="175441"/>
                </a:lnTo>
                <a:lnTo>
                  <a:pt x="3460" y="155747"/>
                </a:lnTo>
                <a:lnTo>
                  <a:pt x="5375" y="136669"/>
                </a:lnTo>
                <a:lnTo>
                  <a:pt x="7686" y="118352"/>
                </a:lnTo>
                <a:lnTo>
                  <a:pt x="10375" y="100936"/>
                </a:lnTo>
                <a:lnTo>
                  <a:pt x="13422" y="84554"/>
                </a:lnTo>
                <a:lnTo>
                  <a:pt x="16803" y="69329"/>
                </a:lnTo>
                <a:lnTo>
                  <a:pt x="20493" y="55378"/>
                </a:lnTo>
                <a:lnTo>
                  <a:pt x="24464" y="42808"/>
                </a:lnTo>
                <a:lnTo>
                  <a:pt x="28685" y="31712"/>
                </a:lnTo>
                <a:lnTo>
                  <a:pt x="33124" y="22177"/>
                </a:lnTo>
                <a:lnTo>
                  <a:pt x="37748" y="14275"/>
                </a:lnTo>
                <a:lnTo>
                  <a:pt x="42521" y="8065"/>
                </a:lnTo>
                <a:lnTo>
                  <a:pt x="47407" y="3596"/>
                </a:lnTo>
                <a:lnTo>
                  <a:pt x="52370" y="901"/>
                </a:lnTo>
                <a:lnTo>
                  <a:pt x="57370" y="0"/>
                </a:lnTo>
                <a:lnTo>
                  <a:pt x="62370" y="901"/>
                </a:lnTo>
                <a:lnTo>
                  <a:pt x="67332" y="3596"/>
                </a:lnTo>
                <a:lnTo>
                  <a:pt x="72218" y="8065"/>
                </a:lnTo>
                <a:lnTo>
                  <a:pt x="76991" y="14275"/>
                </a:lnTo>
                <a:lnTo>
                  <a:pt x="81615" y="22177"/>
                </a:lnTo>
                <a:lnTo>
                  <a:pt x="86054" y="31712"/>
                </a:lnTo>
                <a:lnTo>
                  <a:pt x="90275" y="42808"/>
                </a:lnTo>
                <a:lnTo>
                  <a:pt x="94246" y="55378"/>
                </a:lnTo>
                <a:lnTo>
                  <a:pt x="97936" y="69329"/>
                </a:lnTo>
                <a:lnTo>
                  <a:pt x="101317" y="84554"/>
                </a:lnTo>
                <a:lnTo>
                  <a:pt x="104364" y="100936"/>
                </a:lnTo>
                <a:lnTo>
                  <a:pt x="107053" y="118352"/>
                </a:lnTo>
                <a:lnTo>
                  <a:pt x="109364" y="136669"/>
                </a:lnTo>
                <a:lnTo>
                  <a:pt x="111279" y="155747"/>
                </a:lnTo>
                <a:lnTo>
                  <a:pt x="112784" y="175441"/>
                </a:lnTo>
                <a:lnTo>
                  <a:pt x="113868" y="195601"/>
                </a:lnTo>
                <a:lnTo>
                  <a:pt x="114521" y="2160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88_U"/>
          <cdr:cNvSpPr/>
        </cdr:nvSpPr>
        <cdr:spPr>
          <a:xfrm xmlns:a="http://schemas.openxmlformats.org/drawingml/2006/main">
            <a:off x="2518770" y="1452229"/>
            <a:ext cx="122781" cy="4375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2781" h="437514">
                <a:moveTo>
                  <a:pt x="122780" y="218757"/>
                </a:moveTo>
                <a:lnTo>
                  <a:pt x="122780" y="218757"/>
                </a:lnTo>
                <a:lnTo>
                  <a:pt x="122547" y="237822"/>
                </a:lnTo>
                <a:lnTo>
                  <a:pt x="121848" y="256743"/>
                </a:lnTo>
                <a:lnTo>
                  <a:pt x="120688" y="275375"/>
                </a:lnTo>
                <a:lnTo>
                  <a:pt x="119078" y="293576"/>
                </a:lnTo>
                <a:lnTo>
                  <a:pt x="117028" y="311207"/>
                </a:lnTo>
                <a:lnTo>
                  <a:pt x="114556" y="328135"/>
                </a:lnTo>
                <a:lnTo>
                  <a:pt x="111678" y="344230"/>
                </a:lnTo>
                <a:lnTo>
                  <a:pt x="108418" y="359370"/>
                </a:lnTo>
                <a:lnTo>
                  <a:pt x="104799" y="373441"/>
                </a:lnTo>
                <a:lnTo>
                  <a:pt x="100851" y="386334"/>
                </a:lnTo>
                <a:lnTo>
                  <a:pt x="96602" y="397951"/>
                </a:lnTo>
                <a:lnTo>
                  <a:pt x="92085" y="408205"/>
                </a:lnTo>
                <a:lnTo>
                  <a:pt x="87334" y="417017"/>
                </a:lnTo>
                <a:lnTo>
                  <a:pt x="82387" y="424320"/>
                </a:lnTo>
                <a:lnTo>
                  <a:pt x="77279" y="430059"/>
                </a:lnTo>
                <a:lnTo>
                  <a:pt x="72050" y="434190"/>
                </a:lnTo>
                <a:lnTo>
                  <a:pt x="66740" y="436681"/>
                </a:lnTo>
                <a:lnTo>
                  <a:pt x="61390" y="437513"/>
                </a:lnTo>
                <a:lnTo>
                  <a:pt x="56039" y="436681"/>
                </a:lnTo>
                <a:lnTo>
                  <a:pt x="50730" y="434190"/>
                </a:lnTo>
                <a:lnTo>
                  <a:pt x="45501" y="430059"/>
                </a:lnTo>
                <a:lnTo>
                  <a:pt x="40393" y="424320"/>
                </a:lnTo>
                <a:lnTo>
                  <a:pt x="35445" y="417017"/>
                </a:lnTo>
                <a:lnTo>
                  <a:pt x="30695" y="408205"/>
                </a:lnTo>
                <a:lnTo>
                  <a:pt x="26178" y="397951"/>
                </a:lnTo>
                <a:lnTo>
                  <a:pt x="21929" y="386334"/>
                </a:lnTo>
                <a:lnTo>
                  <a:pt x="17980" y="373441"/>
                </a:lnTo>
                <a:lnTo>
                  <a:pt x="14362" y="359370"/>
                </a:lnTo>
                <a:lnTo>
                  <a:pt x="11102" y="344230"/>
                </a:lnTo>
                <a:lnTo>
                  <a:pt x="8224" y="328135"/>
                </a:lnTo>
                <a:lnTo>
                  <a:pt x="5751" y="311207"/>
                </a:lnTo>
                <a:lnTo>
                  <a:pt x="3702" y="293576"/>
                </a:lnTo>
                <a:lnTo>
                  <a:pt x="2091" y="275375"/>
                </a:lnTo>
                <a:lnTo>
                  <a:pt x="932" y="256743"/>
                </a:lnTo>
                <a:lnTo>
                  <a:pt x="233" y="237822"/>
                </a:lnTo>
                <a:lnTo>
                  <a:pt x="0" y="218757"/>
                </a:lnTo>
                <a:lnTo>
                  <a:pt x="233" y="199691"/>
                </a:lnTo>
                <a:lnTo>
                  <a:pt x="932" y="180770"/>
                </a:lnTo>
                <a:lnTo>
                  <a:pt x="2091" y="162138"/>
                </a:lnTo>
                <a:lnTo>
                  <a:pt x="3702" y="143937"/>
                </a:lnTo>
                <a:lnTo>
                  <a:pt x="5751" y="126306"/>
                </a:lnTo>
                <a:lnTo>
                  <a:pt x="8224" y="109378"/>
                </a:lnTo>
                <a:lnTo>
                  <a:pt x="11102" y="93283"/>
                </a:lnTo>
                <a:lnTo>
                  <a:pt x="14362" y="78143"/>
                </a:lnTo>
                <a:lnTo>
                  <a:pt x="17980" y="64072"/>
                </a:lnTo>
                <a:lnTo>
                  <a:pt x="21929" y="51179"/>
                </a:lnTo>
                <a:lnTo>
                  <a:pt x="26178" y="39562"/>
                </a:lnTo>
                <a:lnTo>
                  <a:pt x="30695" y="29308"/>
                </a:lnTo>
                <a:lnTo>
                  <a:pt x="35445" y="20496"/>
                </a:lnTo>
                <a:lnTo>
                  <a:pt x="40393" y="13193"/>
                </a:lnTo>
                <a:lnTo>
                  <a:pt x="45501" y="7454"/>
                </a:lnTo>
                <a:lnTo>
                  <a:pt x="50730" y="3324"/>
                </a:lnTo>
                <a:lnTo>
                  <a:pt x="56039" y="833"/>
                </a:lnTo>
                <a:lnTo>
                  <a:pt x="61390" y="0"/>
                </a:lnTo>
                <a:lnTo>
                  <a:pt x="66740" y="833"/>
                </a:lnTo>
                <a:lnTo>
                  <a:pt x="72050" y="3324"/>
                </a:lnTo>
                <a:lnTo>
                  <a:pt x="77279" y="7454"/>
                </a:lnTo>
                <a:lnTo>
                  <a:pt x="82387" y="13193"/>
                </a:lnTo>
                <a:lnTo>
                  <a:pt x="87334" y="20496"/>
                </a:lnTo>
                <a:lnTo>
                  <a:pt x="92085" y="29308"/>
                </a:lnTo>
                <a:lnTo>
                  <a:pt x="96602" y="39562"/>
                </a:lnTo>
                <a:lnTo>
                  <a:pt x="100851" y="51179"/>
                </a:lnTo>
                <a:lnTo>
                  <a:pt x="104799" y="64072"/>
                </a:lnTo>
                <a:lnTo>
                  <a:pt x="108418" y="78143"/>
                </a:lnTo>
                <a:lnTo>
                  <a:pt x="111678" y="93283"/>
                </a:lnTo>
                <a:lnTo>
                  <a:pt x="114556" y="109378"/>
                </a:lnTo>
                <a:lnTo>
                  <a:pt x="117028" y="126306"/>
                </a:lnTo>
                <a:lnTo>
                  <a:pt x="119078" y="143937"/>
                </a:lnTo>
                <a:lnTo>
                  <a:pt x="120688" y="162138"/>
                </a:lnTo>
                <a:lnTo>
                  <a:pt x="121848" y="180770"/>
                </a:lnTo>
                <a:lnTo>
                  <a:pt x="122547" y="1996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28_U"/>
          <cdr:cNvSpPr/>
        </cdr:nvSpPr>
        <cdr:spPr>
          <a:xfrm xmlns:a="http://schemas.openxmlformats.org/drawingml/2006/main">
            <a:off x="2472518" y="1570166"/>
            <a:ext cx="116645" cy="452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6645" h="452506">
                <a:moveTo>
                  <a:pt x="116644" y="226253"/>
                </a:moveTo>
                <a:lnTo>
                  <a:pt x="116644" y="226253"/>
                </a:lnTo>
                <a:lnTo>
                  <a:pt x="116422" y="245972"/>
                </a:lnTo>
                <a:lnTo>
                  <a:pt x="115758" y="265541"/>
                </a:lnTo>
                <a:lnTo>
                  <a:pt x="114657" y="284811"/>
                </a:lnTo>
                <a:lnTo>
                  <a:pt x="113127" y="303636"/>
                </a:lnTo>
                <a:lnTo>
                  <a:pt x="111180" y="321871"/>
                </a:lnTo>
                <a:lnTo>
                  <a:pt x="108830" y="339379"/>
                </a:lnTo>
                <a:lnTo>
                  <a:pt x="106097" y="356026"/>
                </a:lnTo>
                <a:lnTo>
                  <a:pt x="102999" y="371685"/>
                </a:lnTo>
                <a:lnTo>
                  <a:pt x="99562" y="386238"/>
                </a:lnTo>
                <a:lnTo>
                  <a:pt x="95811" y="399572"/>
                </a:lnTo>
                <a:lnTo>
                  <a:pt x="91774" y="411588"/>
                </a:lnTo>
                <a:lnTo>
                  <a:pt x="87483" y="422194"/>
                </a:lnTo>
                <a:lnTo>
                  <a:pt x="82970" y="431308"/>
                </a:lnTo>
                <a:lnTo>
                  <a:pt x="78269" y="438861"/>
                </a:lnTo>
                <a:lnTo>
                  <a:pt x="73417" y="444796"/>
                </a:lnTo>
                <a:lnTo>
                  <a:pt x="68449" y="449068"/>
                </a:lnTo>
                <a:lnTo>
                  <a:pt x="63405" y="451645"/>
                </a:lnTo>
                <a:lnTo>
                  <a:pt x="58322" y="452505"/>
                </a:lnTo>
                <a:lnTo>
                  <a:pt x="53239" y="451645"/>
                </a:lnTo>
                <a:lnTo>
                  <a:pt x="48194" y="449068"/>
                </a:lnTo>
                <a:lnTo>
                  <a:pt x="43227" y="444796"/>
                </a:lnTo>
                <a:lnTo>
                  <a:pt x="38374" y="438861"/>
                </a:lnTo>
                <a:lnTo>
                  <a:pt x="33674" y="431308"/>
                </a:lnTo>
                <a:lnTo>
                  <a:pt x="29161" y="422193"/>
                </a:lnTo>
                <a:lnTo>
                  <a:pt x="24870" y="411588"/>
                </a:lnTo>
                <a:lnTo>
                  <a:pt x="20833" y="399572"/>
                </a:lnTo>
                <a:lnTo>
                  <a:pt x="17082" y="386238"/>
                </a:lnTo>
                <a:lnTo>
                  <a:pt x="13645" y="371685"/>
                </a:lnTo>
                <a:lnTo>
                  <a:pt x="10547" y="356026"/>
                </a:lnTo>
                <a:lnTo>
                  <a:pt x="7814" y="339379"/>
                </a:lnTo>
                <a:lnTo>
                  <a:pt x="5464" y="321871"/>
                </a:lnTo>
                <a:lnTo>
                  <a:pt x="3517" y="303636"/>
                </a:lnTo>
                <a:lnTo>
                  <a:pt x="1987" y="284811"/>
                </a:lnTo>
                <a:lnTo>
                  <a:pt x="886" y="265541"/>
                </a:lnTo>
                <a:lnTo>
                  <a:pt x="222" y="245972"/>
                </a:lnTo>
                <a:lnTo>
                  <a:pt x="0" y="226253"/>
                </a:lnTo>
                <a:lnTo>
                  <a:pt x="222" y="206534"/>
                </a:lnTo>
                <a:lnTo>
                  <a:pt x="886" y="186965"/>
                </a:lnTo>
                <a:lnTo>
                  <a:pt x="1987" y="167695"/>
                </a:lnTo>
                <a:lnTo>
                  <a:pt x="3517" y="148870"/>
                </a:lnTo>
                <a:lnTo>
                  <a:pt x="5464" y="130634"/>
                </a:lnTo>
                <a:lnTo>
                  <a:pt x="7814" y="113127"/>
                </a:lnTo>
                <a:lnTo>
                  <a:pt x="10547" y="96480"/>
                </a:lnTo>
                <a:lnTo>
                  <a:pt x="13645" y="80821"/>
                </a:lnTo>
                <a:lnTo>
                  <a:pt x="17082" y="66268"/>
                </a:lnTo>
                <a:lnTo>
                  <a:pt x="20833" y="52933"/>
                </a:lnTo>
                <a:lnTo>
                  <a:pt x="24870" y="40918"/>
                </a:lnTo>
                <a:lnTo>
                  <a:pt x="29161" y="30312"/>
                </a:lnTo>
                <a:lnTo>
                  <a:pt x="33674" y="21198"/>
                </a:lnTo>
                <a:lnTo>
                  <a:pt x="38374" y="13645"/>
                </a:lnTo>
                <a:lnTo>
                  <a:pt x="43227" y="7710"/>
                </a:lnTo>
                <a:lnTo>
                  <a:pt x="48194" y="3438"/>
                </a:lnTo>
                <a:lnTo>
                  <a:pt x="53239" y="861"/>
                </a:lnTo>
                <a:lnTo>
                  <a:pt x="58322" y="0"/>
                </a:lnTo>
                <a:lnTo>
                  <a:pt x="63405" y="861"/>
                </a:lnTo>
                <a:lnTo>
                  <a:pt x="68449" y="3438"/>
                </a:lnTo>
                <a:lnTo>
                  <a:pt x="73417" y="7710"/>
                </a:lnTo>
                <a:lnTo>
                  <a:pt x="78269" y="13645"/>
                </a:lnTo>
                <a:lnTo>
                  <a:pt x="82970" y="21198"/>
                </a:lnTo>
                <a:lnTo>
                  <a:pt x="87483" y="30312"/>
                </a:lnTo>
                <a:lnTo>
                  <a:pt x="91774" y="40918"/>
                </a:lnTo>
                <a:lnTo>
                  <a:pt x="95811" y="52933"/>
                </a:lnTo>
                <a:lnTo>
                  <a:pt x="99562" y="66268"/>
                </a:lnTo>
                <a:lnTo>
                  <a:pt x="102999" y="80821"/>
                </a:lnTo>
                <a:lnTo>
                  <a:pt x="106097" y="96480"/>
                </a:lnTo>
                <a:lnTo>
                  <a:pt x="108830" y="113127"/>
                </a:lnTo>
                <a:lnTo>
                  <a:pt x="111180" y="130634"/>
                </a:lnTo>
                <a:lnTo>
                  <a:pt x="113127" y="148870"/>
                </a:lnTo>
                <a:lnTo>
                  <a:pt x="114657" y="167695"/>
                </a:lnTo>
                <a:lnTo>
                  <a:pt x="115758" y="186965"/>
                </a:lnTo>
                <a:lnTo>
                  <a:pt x="116422" y="2065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429_U"/>
          <cdr:cNvSpPr/>
        </cdr:nvSpPr>
        <cdr:spPr>
          <a:xfrm xmlns:a="http://schemas.openxmlformats.org/drawingml/2006/main">
            <a:off x="2572199" y="1965604"/>
            <a:ext cx="130640" cy="4036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0640" h="403650">
                <a:moveTo>
                  <a:pt x="130639" y="201825"/>
                </a:moveTo>
                <a:lnTo>
                  <a:pt x="130639" y="201825"/>
                </a:lnTo>
                <a:lnTo>
                  <a:pt x="130390" y="219415"/>
                </a:lnTo>
                <a:lnTo>
                  <a:pt x="129647" y="236871"/>
                </a:lnTo>
                <a:lnTo>
                  <a:pt x="128413" y="254061"/>
                </a:lnTo>
                <a:lnTo>
                  <a:pt x="126700" y="270853"/>
                </a:lnTo>
                <a:lnTo>
                  <a:pt x="124519" y="287119"/>
                </a:lnTo>
                <a:lnTo>
                  <a:pt x="121888" y="302737"/>
                </a:lnTo>
                <a:lnTo>
                  <a:pt x="118826" y="317586"/>
                </a:lnTo>
                <a:lnTo>
                  <a:pt x="115357" y="331555"/>
                </a:lnTo>
                <a:lnTo>
                  <a:pt x="111507" y="344536"/>
                </a:lnTo>
                <a:lnTo>
                  <a:pt x="107306" y="356431"/>
                </a:lnTo>
                <a:lnTo>
                  <a:pt x="102785" y="367150"/>
                </a:lnTo>
                <a:lnTo>
                  <a:pt x="97979" y="376610"/>
                </a:lnTo>
                <a:lnTo>
                  <a:pt x="92925" y="384740"/>
                </a:lnTo>
                <a:lnTo>
                  <a:pt x="87660" y="391478"/>
                </a:lnTo>
                <a:lnTo>
                  <a:pt x="82225" y="396772"/>
                </a:lnTo>
                <a:lnTo>
                  <a:pt x="76662" y="400583"/>
                </a:lnTo>
                <a:lnTo>
                  <a:pt x="71012" y="402881"/>
                </a:lnTo>
                <a:lnTo>
                  <a:pt x="65319" y="403649"/>
                </a:lnTo>
                <a:lnTo>
                  <a:pt x="59626" y="402881"/>
                </a:lnTo>
                <a:lnTo>
                  <a:pt x="53977" y="400583"/>
                </a:lnTo>
                <a:lnTo>
                  <a:pt x="48414" y="396772"/>
                </a:lnTo>
                <a:lnTo>
                  <a:pt x="42979" y="391478"/>
                </a:lnTo>
                <a:lnTo>
                  <a:pt x="37714" y="384740"/>
                </a:lnTo>
                <a:lnTo>
                  <a:pt x="32660" y="376610"/>
                </a:lnTo>
                <a:lnTo>
                  <a:pt x="27854" y="367150"/>
                </a:lnTo>
                <a:lnTo>
                  <a:pt x="23333" y="356431"/>
                </a:lnTo>
                <a:lnTo>
                  <a:pt x="19132" y="344536"/>
                </a:lnTo>
                <a:lnTo>
                  <a:pt x="15282" y="331555"/>
                </a:lnTo>
                <a:lnTo>
                  <a:pt x="11813" y="317586"/>
                </a:lnTo>
                <a:lnTo>
                  <a:pt x="8751" y="302737"/>
                </a:lnTo>
                <a:lnTo>
                  <a:pt x="6120" y="287119"/>
                </a:lnTo>
                <a:lnTo>
                  <a:pt x="3939" y="270853"/>
                </a:lnTo>
                <a:lnTo>
                  <a:pt x="2226" y="254061"/>
                </a:lnTo>
                <a:lnTo>
                  <a:pt x="992" y="236871"/>
                </a:lnTo>
                <a:lnTo>
                  <a:pt x="248" y="219415"/>
                </a:lnTo>
                <a:lnTo>
                  <a:pt x="0" y="201825"/>
                </a:lnTo>
                <a:lnTo>
                  <a:pt x="248" y="184235"/>
                </a:lnTo>
                <a:lnTo>
                  <a:pt x="992" y="166778"/>
                </a:lnTo>
                <a:lnTo>
                  <a:pt x="2226" y="149589"/>
                </a:lnTo>
                <a:lnTo>
                  <a:pt x="3939" y="132797"/>
                </a:lnTo>
                <a:lnTo>
                  <a:pt x="6120" y="116530"/>
                </a:lnTo>
                <a:lnTo>
                  <a:pt x="8751" y="100912"/>
                </a:lnTo>
                <a:lnTo>
                  <a:pt x="11813" y="86063"/>
                </a:lnTo>
                <a:lnTo>
                  <a:pt x="15282" y="72094"/>
                </a:lnTo>
                <a:lnTo>
                  <a:pt x="19132" y="59113"/>
                </a:lnTo>
                <a:lnTo>
                  <a:pt x="23333" y="47218"/>
                </a:lnTo>
                <a:lnTo>
                  <a:pt x="27854" y="36500"/>
                </a:lnTo>
                <a:lnTo>
                  <a:pt x="32660" y="27040"/>
                </a:lnTo>
                <a:lnTo>
                  <a:pt x="37714" y="18910"/>
                </a:lnTo>
                <a:lnTo>
                  <a:pt x="42979" y="12172"/>
                </a:lnTo>
                <a:lnTo>
                  <a:pt x="48414" y="6877"/>
                </a:lnTo>
                <a:lnTo>
                  <a:pt x="53977" y="3067"/>
                </a:lnTo>
                <a:lnTo>
                  <a:pt x="59626" y="768"/>
                </a:lnTo>
                <a:lnTo>
                  <a:pt x="65319" y="0"/>
                </a:lnTo>
                <a:lnTo>
                  <a:pt x="71012" y="768"/>
                </a:lnTo>
                <a:lnTo>
                  <a:pt x="76662" y="3067"/>
                </a:lnTo>
                <a:lnTo>
                  <a:pt x="82225" y="6877"/>
                </a:lnTo>
                <a:lnTo>
                  <a:pt x="87660" y="12172"/>
                </a:lnTo>
                <a:lnTo>
                  <a:pt x="92925" y="18910"/>
                </a:lnTo>
                <a:lnTo>
                  <a:pt x="97979" y="27040"/>
                </a:lnTo>
                <a:lnTo>
                  <a:pt x="102785" y="36500"/>
                </a:lnTo>
                <a:lnTo>
                  <a:pt x="107306" y="47218"/>
                </a:lnTo>
                <a:lnTo>
                  <a:pt x="111507" y="59113"/>
                </a:lnTo>
                <a:lnTo>
                  <a:pt x="115357" y="72094"/>
                </a:lnTo>
                <a:lnTo>
                  <a:pt x="118826" y="86063"/>
                </a:lnTo>
                <a:lnTo>
                  <a:pt x="121888" y="100912"/>
                </a:lnTo>
                <a:lnTo>
                  <a:pt x="124519" y="116530"/>
                </a:lnTo>
                <a:lnTo>
                  <a:pt x="126700" y="132797"/>
                </a:lnTo>
                <a:lnTo>
                  <a:pt x="128413" y="149589"/>
                </a:lnTo>
                <a:lnTo>
                  <a:pt x="129647" y="166778"/>
                </a:lnTo>
                <a:lnTo>
                  <a:pt x="130390" y="1842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97_U"/>
          <cdr:cNvSpPr/>
        </cdr:nvSpPr>
        <cdr:spPr>
          <a:xfrm xmlns:a="http://schemas.openxmlformats.org/drawingml/2006/main">
            <a:off x="3143674" y="2174327"/>
            <a:ext cx="154618" cy="328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4618" h="328970">
                <a:moveTo>
                  <a:pt x="154617" y="164484"/>
                </a:moveTo>
                <a:lnTo>
                  <a:pt x="154617" y="164484"/>
                </a:lnTo>
                <a:lnTo>
                  <a:pt x="154322" y="178820"/>
                </a:lnTo>
                <a:lnTo>
                  <a:pt x="153442" y="193047"/>
                </a:lnTo>
                <a:lnTo>
                  <a:pt x="151982" y="207056"/>
                </a:lnTo>
                <a:lnTo>
                  <a:pt x="149954" y="220741"/>
                </a:lnTo>
                <a:lnTo>
                  <a:pt x="147373" y="233998"/>
                </a:lnTo>
                <a:lnTo>
                  <a:pt x="144259" y="246726"/>
                </a:lnTo>
                <a:lnTo>
                  <a:pt x="140636" y="258829"/>
                </a:lnTo>
                <a:lnTo>
                  <a:pt x="136530" y="270213"/>
                </a:lnTo>
                <a:lnTo>
                  <a:pt x="131974" y="280792"/>
                </a:lnTo>
                <a:lnTo>
                  <a:pt x="127001" y="290487"/>
                </a:lnTo>
                <a:lnTo>
                  <a:pt x="121651" y="299222"/>
                </a:lnTo>
                <a:lnTo>
                  <a:pt x="115963" y="306932"/>
                </a:lnTo>
                <a:lnTo>
                  <a:pt x="109980" y="313558"/>
                </a:lnTo>
                <a:lnTo>
                  <a:pt x="103749" y="319049"/>
                </a:lnTo>
                <a:lnTo>
                  <a:pt x="97317" y="323364"/>
                </a:lnTo>
                <a:lnTo>
                  <a:pt x="90733" y="326470"/>
                </a:lnTo>
                <a:lnTo>
                  <a:pt x="84046" y="328343"/>
                </a:lnTo>
                <a:lnTo>
                  <a:pt x="77308" y="328969"/>
                </a:lnTo>
                <a:lnTo>
                  <a:pt x="70571" y="328343"/>
                </a:lnTo>
                <a:lnTo>
                  <a:pt x="63884" y="326470"/>
                </a:lnTo>
                <a:lnTo>
                  <a:pt x="57300" y="323364"/>
                </a:lnTo>
                <a:lnTo>
                  <a:pt x="50868" y="319049"/>
                </a:lnTo>
                <a:lnTo>
                  <a:pt x="44637" y="313558"/>
                </a:lnTo>
                <a:lnTo>
                  <a:pt x="38654" y="306932"/>
                </a:lnTo>
                <a:lnTo>
                  <a:pt x="32966" y="299222"/>
                </a:lnTo>
                <a:lnTo>
                  <a:pt x="27616" y="290487"/>
                </a:lnTo>
                <a:lnTo>
                  <a:pt x="22643" y="280792"/>
                </a:lnTo>
                <a:lnTo>
                  <a:pt x="18087" y="270213"/>
                </a:lnTo>
                <a:lnTo>
                  <a:pt x="13981" y="258829"/>
                </a:lnTo>
                <a:lnTo>
                  <a:pt x="10358" y="246726"/>
                </a:lnTo>
                <a:lnTo>
                  <a:pt x="7244" y="233998"/>
                </a:lnTo>
                <a:lnTo>
                  <a:pt x="4663" y="220741"/>
                </a:lnTo>
                <a:lnTo>
                  <a:pt x="2635" y="207056"/>
                </a:lnTo>
                <a:lnTo>
                  <a:pt x="1175" y="193047"/>
                </a:lnTo>
                <a:lnTo>
                  <a:pt x="295" y="178820"/>
                </a:lnTo>
                <a:lnTo>
                  <a:pt x="0" y="164484"/>
                </a:lnTo>
                <a:lnTo>
                  <a:pt x="295" y="150148"/>
                </a:lnTo>
                <a:lnTo>
                  <a:pt x="1175" y="135922"/>
                </a:lnTo>
                <a:lnTo>
                  <a:pt x="2635" y="121912"/>
                </a:lnTo>
                <a:lnTo>
                  <a:pt x="4663" y="108227"/>
                </a:lnTo>
                <a:lnTo>
                  <a:pt x="7244" y="94970"/>
                </a:lnTo>
                <a:lnTo>
                  <a:pt x="10358" y="82242"/>
                </a:lnTo>
                <a:lnTo>
                  <a:pt x="13981" y="70140"/>
                </a:lnTo>
                <a:lnTo>
                  <a:pt x="18087" y="58756"/>
                </a:lnTo>
                <a:lnTo>
                  <a:pt x="22643" y="48176"/>
                </a:lnTo>
                <a:lnTo>
                  <a:pt x="27616" y="38482"/>
                </a:lnTo>
                <a:lnTo>
                  <a:pt x="32966" y="29746"/>
                </a:lnTo>
                <a:lnTo>
                  <a:pt x="38654" y="22037"/>
                </a:lnTo>
                <a:lnTo>
                  <a:pt x="44637" y="15411"/>
                </a:lnTo>
                <a:lnTo>
                  <a:pt x="50868" y="9920"/>
                </a:lnTo>
                <a:lnTo>
                  <a:pt x="57300" y="5604"/>
                </a:lnTo>
                <a:lnTo>
                  <a:pt x="63884" y="2499"/>
                </a:lnTo>
                <a:lnTo>
                  <a:pt x="70571" y="626"/>
                </a:lnTo>
                <a:lnTo>
                  <a:pt x="77308" y="0"/>
                </a:lnTo>
                <a:lnTo>
                  <a:pt x="84046" y="626"/>
                </a:lnTo>
                <a:lnTo>
                  <a:pt x="90733" y="2499"/>
                </a:lnTo>
                <a:lnTo>
                  <a:pt x="97317" y="5604"/>
                </a:lnTo>
                <a:lnTo>
                  <a:pt x="103749" y="9920"/>
                </a:lnTo>
                <a:lnTo>
                  <a:pt x="109980" y="15411"/>
                </a:lnTo>
                <a:lnTo>
                  <a:pt x="115963" y="22037"/>
                </a:lnTo>
                <a:lnTo>
                  <a:pt x="121651" y="29746"/>
                </a:lnTo>
                <a:lnTo>
                  <a:pt x="127001" y="38482"/>
                </a:lnTo>
                <a:lnTo>
                  <a:pt x="131974" y="48176"/>
                </a:lnTo>
                <a:lnTo>
                  <a:pt x="136530" y="58756"/>
                </a:lnTo>
                <a:lnTo>
                  <a:pt x="140636" y="70140"/>
                </a:lnTo>
                <a:lnTo>
                  <a:pt x="144259" y="82242"/>
                </a:lnTo>
                <a:lnTo>
                  <a:pt x="147373" y="94970"/>
                </a:lnTo>
                <a:lnTo>
                  <a:pt x="149954" y="108227"/>
                </a:lnTo>
                <a:lnTo>
                  <a:pt x="151982" y="121912"/>
                </a:lnTo>
                <a:lnTo>
                  <a:pt x="153442" y="135922"/>
                </a:lnTo>
                <a:lnTo>
                  <a:pt x="154322" y="1501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91_U"/>
          <cdr:cNvSpPr/>
        </cdr:nvSpPr>
        <cdr:spPr>
          <a:xfrm xmlns:a="http://schemas.openxmlformats.org/drawingml/2006/main">
            <a:off x="2662763" y="1998831"/>
            <a:ext cx="130570" cy="3894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0570" h="389447">
                <a:moveTo>
                  <a:pt x="130569" y="194723"/>
                </a:moveTo>
                <a:lnTo>
                  <a:pt x="130569" y="194723"/>
                </a:lnTo>
                <a:lnTo>
                  <a:pt x="130321" y="211695"/>
                </a:lnTo>
                <a:lnTo>
                  <a:pt x="129577" y="228537"/>
                </a:lnTo>
                <a:lnTo>
                  <a:pt x="128345" y="245121"/>
                </a:lnTo>
                <a:lnTo>
                  <a:pt x="126632" y="261323"/>
                </a:lnTo>
                <a:lnTo>
                  <a:pt x="124453" y="277017"/>
                </a:lnTo>
                <a:lnTo>
                  <a:pt x="121823" y="292085"/>
                </a:lnTo>
                <a:lnTo>
                  <a:pt x="118763" y="306412"/>
                </a:lnTo>
                <a:lnTo>
                  <a:pt x="115295" y="319889"/>
                </a:lnTo>
                <a:lnTo>
                  <a:pt x="111448" y="332413"/>
                </a:lnTo>
                <a:lnTo>
                  <a:pt x="107249" y="343890"/>
                </a:lnTo>
                <a:lnTo>
                  <a:pt x="102730" y="354231"/>
                </a:lnTo>
                <a:lnTo>
                  <a:pt x="97927" y="363359"/>
                </a:lnTo>
                <a:lnTo>
                  <a:pt x="92875" y="371202"/>
                </a:lnTo>
                <a:lnTo>
                  <a:pt x="87613" y="377703"/>
                </a:lnTo>
                <a:lnTo>
                  <a:pt x="82181" y="382811"/>
                </a:lnTo>
                <a:lnTo>
                  <a:pt x="76621" y="386488"/>
                </a:lnTo>
                <a:lnTo>
                  <a:pt x="70974" y="388705"/>
                </a:lnTo>
                <a:lnTo>
                  <a:pt x="65284" y="389446"/>
                </a:lnTo>
                <a:lnTo>
                  <a:pt x="59595" y="388705"/>
                </a:lnTo>
                <a:lnTo>
                  <a:pt x="53948" y="386488"/>
                </a:lnTo>
                <a:lnTo>
                  <a:pt x="48388" y="382811"/>
                </a:lnTo>
                <a:lnTo>
                  <a:pt x="42956" y="377703"/>
                </a:lnTo>
                <a:lnTo>
                  <a:pt x="37694" y="371202"/>
                </a:lnTo>
                <a:lnTo>
                  <a:pt x="32642" y="363359"/>
                </a:lnTo>
                <a:lnTo>
                  <a:pt x="27839" y="354231"/>
                </a:lnTo>
                <a:lnTo>
                  <a:pt x="23320" y="343890"/>
                </a:lnTo>
                <a:lnTo>
                  <a:pt x="19121" y="332413"/>
                </a:lnTo>
                <a:lnTo>
                  <a:pt x="15274" y="319889"/>
                </a:lnTo>
                <a:lnTo>
                  <a:pt x="11806" y="306412"/>
                </a:lnTo>
                <a:lnTo>
                  <a:pt x="8746" y="292085"/>
                </a:lnTo>
                <a:lnTo>
                  <a:pt x="6117" y="277017"/>
                </a:lnTo>
                <a:lnTo>
                  <a:pt x="3937" y="261323"/>
                </a:lnTo>
                <a:lnTo>
                  <a:pt x="2225" y="245121"/>
                </a:lnTo>
                <a:lnTo>
                  <a:pt x="992" y="228537"/>
                </a:lnTo>
                <a:lnTo>
                  <a:pt x="248" y="211695"/>
                </a:lnTo>
                <a:lnTo>
                  <a:pt x="0" y="194723"/>
                </a:lnTo>
                <a:lnTo>
                  <a:pt x="248" y="177752"/>
                </a:lnTo>
                <a:lnTo>
                  <a:pt x="992" y="160910"/>
                </a:lnTo>
                <a:lnTo>
                  <a:pt x="2225" y="144325"/>
                </a:lnTo>
                <a:lnTo>
                  <a:pt x="3937" y="128124"/>
                </a:lnTo>
                <a:lnTo>
                  <a:pt x="6117" y="112430"/>
                </a:lnTo>
                <a:lnTo>
                  <a:pt x="8746" y="97362"/>
                </a:lnTo>
                <a:lnTo>
                  <a:pt x="11806" y="83035"/>
                </a:lnTo>
                <a:lnTo>
                  <a:pt x="15274" y="69558"/>
                </a:lnTo>
                <a:lnTo>
                  <a:pt x="19121" y="57033"/>
                </a:lnTo>
                <a:lnTo>
                  <a:pt x="23320" y="45557"/>
                </a:lnTo>
                <a:lnTo>
                  <a:pt x="27839" y="35216"/>
                </a:lnTo>
                <a:lnTo>
                  <a:pt x="32642" y="26088"/>
                </a:lnTo>
                <a:lnTo>
                  <a:pt x="37694" y="18244"/>
                </a:lnTo>
                <a:lnTo>
                  <a:pt x="42956" y="11744"/>
                </a:lnTo>
                <a:lnTo>
                  <a:pt x="48388" y="6635"/>
                </a:lnTo>
                <a:lnTo>
                  <a:pt x="53948" y="2958"/>
                </a:lnTo>
                <a:lnTo>
                  <a:pt x="59595" y="741"/>
                </a:lnTo>
                <a:lnTo>
                  <a:pt x="65284" y="0"/>
                </a:lnTo>
                <a:lnTo>
                  <a:pt x="70974" y="741"/>
                </a:lnTo>
                <a:lnTo>
                  <a:pt x="76621" y="2958"/>
                </a:lnTo>
                <a:lnTo>
                  <a:pt x="82181" y="6635"/>
                </a:lnTo>
                <a:lnTo>
                  <a:pt x="87613" y="11744"/>
                </a:lnTo>
                <a:lnTo>
                  <a:pt x="92875" y="18244"/>
                </a:lnTo>
                <a:lnTo>
                  <a:pt x="97927" y="26088"/>
                </a:lnTo>
                <a:lnTo>
                  <a:pt x="102730" y="35216"/>
                </a:lnTo>
                <a:lnTo>
                  <a:pt x="107249" y="45557"/>
                </a:lnTo>
                <a:lnTo>
                  <a:pt x="111448" y="57033"/>
                </a:lnTo>
                <a:lnTo>
                  <a:pt x="115295" y="69558"/>
                </a:lnTo>
                <a:lnTo>
                  <a:pt x="118763" y="83035"/>
                </a:lnTo>
                <a:lnTo>
                  <a:pt x="121823" y="97362"/>
                </a:lnTo>
                <a:lnTo>
                  <a:pt x="124453" y="112430"/>
                </a:lnTo>
                <a:lnTo>
                  <a:pt x="126632" y="128124"/>
                </a:lnTo>
                <a:lnTo>
                  <a:pt x="128345" y="144325"/>
                </a:lnTo>
                <a:lnTo>
                  <a:pt x="129577" y="160910"/>
                </a:lnTo>
                <a:lnTo>
                  <a:pt x="130321" y="1777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375_U"/>
          <cdr:cNvSpPr/>
        </cdr:nvSpPr>
        <cdr:spPr>
          <a:xfrm xmlns:a="http://schemas.openxmlformats.org/drawingml/2006/main">
            <a:off x="2249963" y="1710107"/>
            <a:ext cx="104790" cy="4442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4790" h="444255">
                <a:moveTo>
                  <a:pt x="104789" y="222127"/>
                </a:moveTo>
                <a:lnTo>
                  <a:pt x="104789" y="222127"/>
                </a:lnTo>
                <a:lnTo>
                  <a:pt x="104589" y="241487"/>
                </a:lnTo>
                <a:lnTo>
                  <a:pt x="103993" y="260699"/>
                </a:lnTo>
                <a:lnTo>
                  <a:pt x="103003" y="279618"/>
                </a:lnTo>
                <a:lnTo>
                  <a:pt x="101629" y="298099"/>
                </a:lnTo>
                <a:lnTo>
                  <a:pt x="99880" y="316002"/>
                </a:lnTo>
                <a:lnTo>
                  <a:pt x="97769" y="333191"/>
                </a:lnTo>
                <a:lnTo>
                  <a:pt x="95313" y="349534"/>
                </a:lnTo>
                <a:lnTo>
                  <a:pt x="92531" y="364908"/>
                </a:lnTo>
                <a:lnTo>
                  <a:pt x="89443" y="379195"/>
                </a:lnTo>
                <a:lnTo>
                  <a:pt x="86073" y="392287"/>
                </a:lnTo>
                <a:lnTo>
                  <a:pt x="82446" y="404083"/>
                </a:lnTo>
                <a:lnTo>
                  <a:pt x="78591" y="414495"/>
                </a:lnTo>
                <a:lnTo>
                  <a:pt x="74537" y="423443"/>
                </a:lnTo>
                <a:lnTo>
                  <a:pt x="70314" y="430858"/>
                </a:lnTo>
                <a:lnTo>
                  <a:pt x="65955" y="436686"/>
                </a:lnTo>
                <a:lnTo>
                  <a:pt x="61492" y="440880"/>
                </a:lnTo>
                <a:lnTo>
                  <a:pt x="56961" y="443409"/>
                </a:lnTo>
                <a:lnTo>
                  <a:pt x="52394" y="444254"/>
                </a:lnTo>
                <a:lnTo>
                  <a:pt x="47828" y="443409"/>
                </a:lnTo>
                <a:lnTo>
                  <a:pt x="43296" y="440880"/>
                </a:lnTo>
                <a:lnTo>
                  <a:pt x="38834" y="436686"/>
                </a:lnTo>
                <a:lnTo>
                  <a:pt x="34474" y="430858"/>
                </a:lnTo>
                <a:lnTo>
                  <a:pt x="30251" y="423443"/>
                </a:lnTo>
                <a:lnTo>
                  <a:pt x="26197" y="414495"/>
                </a:lnTo>
                <a:lnTo>
                  <a:pt x="22342" y="404083"/>
                </a:lnTo>
                <a:lnTo>
                  <a:pt x="18716" y="392286"/>
                </a:lnTo>
                <a:lnTo>
                  <a:pt x="15346" y="379195"/>
                </a:lnTo>
                <a:lnTo>
                  <a:pt x="12258" y="364908"/>
                </a:lnTo>
                <a:lnTo>
                  <a:pt x="9475" y="349534"/>
                </a:lnTo>
                <a:lnTo>
                  <a:pt x="7019" y="333191"/>
                </a:lnTo>
                <a:lnTo>
                  <a:pt x="4909" y="316002"/>
                </a:lnTo>
                <a:lnTo>
                  <a:pt x="3159" y="298099"/>
                </a:lnTo>
                <a:lnTo>
                  <a:pt x="1785" y="279618"/>
                </a:lnTo>
                <a:lnTo>
                  <a:pt x="796" y="260699"/>
                </a:lnTo>
                <a:lnTo>
                  <a:pt x="199" y="241487"/>
                </a:lnTo>
                <a:lnTo>
                  <a:pt x="0" y="222127"/>
                </a:lnTo>
                <a:lnTo>
                  <a:pt x="199" y="202768"/>
                </a:lnTo>
                <a:lnTo>
                  <a:pt x="796" y="183555"/>
                </a:lnTo>
                <a:lnTo>
                  <a:pt x="1785" y="164636"/>
                </a:lnTo>
                <a:lnTo>
                  <a:pt x="3159" y="146155"/>
                </a:lnTo>
                <a:lnTo>
                  <a:pt x="4909" y="128252"/>
                </a:lnTo>
                <a:lnTo>
                  <a:pt x="7019" y="111064"/>
                </a:lnTo>
                <a:lnTo>
                  <a:pt x="9475" y="94720"/>
                </a:lnTo>
                <a:lnTo>
                  <a:pt x="12258" y="79347"/>
                </a:lnTo>
                <a:lnTo>
                  <a:pt x="15346" y="65059"/>
                </a:lnTo>
                <a:lnTo>
                  <a:pt x="18716" y="51968"/>
                </a:lnTo>
                <a:lnTo>
                  <a:pt x="22342" y="40171"/>
                </a:lnTo>
                <a:lnTo>
                  <a:pt x="26197" y="29759"/>
                </a:lnTo>
                <a:lnTo>
                  <a:pt x="30251" y="20812"/>
                </a:lnTo>
                <a:lnTo>
                  <a:pt x="34474" y="13396"/>
                </a:lnTo>
                <a:lnTo>
                  <a:pt x="38834" y="7569"/>
                </a:lnTo>
                <a:lnTo>
                  <a:pt x="43296" y="3375"/>
                </a:lnTo>
                <a:lnTo>
                  <a:pt x="47828" y="845"/>
                </a:lnTo>
                <a:lnTo>
                  <a:pt x="52394" y="0"/>
                </a:lnTo>
                <a:lnTo>
                  <a:pt x="56961" y="845"/>
                </a:lnTo>
                <a:lnTo>
                  <a:pt x="61492" y="3375"/>
                </a:lnTo>
                <a:lnTo>
                  <a:pt x="65955" y="7569"/>
                </a:lnTo>
                <a:lnTo>
                  <a:pt x="70314" y="13396"/>
                </a:lnTo>
                <a:lnTo>
                  <a:pt x="74537" y="20812"/>
                </a:lnTo>
                <a:lnTo>
                  <a:pt x="78591" y="29759"/>
                </a:lnTo>
                <a:lnTo>
                  <a:pt x="82446" y="40171"/>
                </a:lnTo>
                <a:lnTo>
                  <a:pt x="86073" y="51968"/>
                </a:lnTo>
                <a:lnTo>
                  <a:pt x="89443" y="65059"/>
                </a:lnTo>
                <a:lnTo>
                  <a:pt x="92531" y="79347"/>
                </a:lnTo>
                <a:lnTo>
                  <a:pt x="95313" y="94720"/>
                </a:lnTo>
                <a:lnTo>
                  <a:pt x="97769" y="111063"/>
                </a:lnTo>
                <a:lnTo>
                  <a:pt x="99880" y="128252"/>
                </a:lnTo>
                <a:lnTo>
                  <a:pt x="101629" y="146155"/>
                </a:lnTo>
                <a:lnTo>
                  <a:pt x="103003" y="164637"/>
                </a:lnTo>
                <a:lnTo>
                  <a:pt x="103993" y="183555"/>
                </a:lnTo>
                <a:lnTo>
                  <a:pt x="104589" y="2027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368_U"/>
          <cdr:cNvSpPr/>
        </cdr:nvSpPr>
        <cdr:spPr>
          <a:xfrm xmlns:a="http://schemas.openxmlformats.org/drawingml/2006/main">
            <a:off x="2139236" y="1083084"/>
            <a:ext cx="90388" cy="5126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0388" h="512691">
                <a:moveTo>
                  <a:pt x="90387" y="256345"/>
                </a:moveTo>
                <a:lnTo>
                  <a:pt x="90387" y="256345"/>
                </a:lnTo>
                <a:lnTo>
                  <a:pt x="90215" y="278687"/>
                </a:lnTo>
                <a:lnTo>
                  <a:pt x="89700" y="300858"/>
                </a:lnTo>
                <a:lnTo>
                  <a:pt x="88847" y="322692"/>
                </a:lnTo>
                <a:lnTo>
                  <a:pt x="87661" y="344020"/>
                </a:lnTo>
                <a:lnTo>
                  <a:pt x="86152" y="364681"/>
                </a:lnTo>
                <a:lnTo>
                  <a:pt x="84332" y="384517"/>
                </a:lnTo>
                <a:lnTo>
                  <a:pt x="82213" y="403378"/>
                </a:lnTo>
                <a:lnTo>
                  <a:pt x="79813" y="421120"/>
                </a:lnTo>
                <a:lnTo>
                  <a:pt x="77150" y="437608"/>
                </a:lnTo>
                <a:lnTo>
                  <a:pt x="74243" y="452716"/>
                </a:lnTo>
                <a:lnTo>
                  <a:pt x="71115" y="466330"/>
                </a:lnTo>
                <a:lnTo>
                  <a:pt x="67790" y="478346"/>
                </a:lnTo>
                <a:lnTo>
                  <a:pt x="64293" y="488672"/>
                </a:lnTo>
                <a:lnTo>
                  <a:pt x="60650" y="497230"/>
                </a:lnTo>
                <a:lnTo>
                  <a:pt x="56890" y="503955"/>
                </a:lnTo>
                <a:lnTo>
                  <a:pt x="53041" y="508795"/>
                </a:lnTo>
                <a:lnTo>
                  <a:pt x="49132" y="511714"/>
                </a:lnTo>
                <a:lnTo>
                  <a:pt x="45193" y="512690"/>
                </a:lnTo>
                <a:lnTo>
                  <a:pt x="41254" y="511714"/>
                </a:lnTo>
                <a:lnTo>
                  <a:pt x="37345" y="508795"/>
                </a:lnTo>
                <a:lnTo>
                  <a:pt x="33496" y="503955"/>
                </a:lnTo>
                <a:lnTo>
                  <a:pt x="29736" y="497230"/>
                </a:lnTo>
                <a:lnTo>
                  <a:pt x="26094" y="488672"/>
                </a:lnTo>
                <a:lnTo>
                  <a:pt x="22597" y="478346"/>
                </a:lnTo>
                <a:lnTo>
                  <a:pt x="19271" y="466330"/>
                </a:lnTo>
                <a:lnTo>
                  <a:pt x="16143" y="452716"/>
                </a:lnTo>
                <a:lnTo>
                  <a:pt x="13237" y="437608"/>
                </a:lnTo>
                <a:lnTo>
                  <a:pt x="10573" y="421120"/>
                </a:lnTo>
                <a:lnTo>
                  <a:pt x="8173" y="403378"/>
                </a:lnTo>
                <a:lnTo>
                  <a:pt x="6055" y="384517"/>
                </a:lnTo>
                <a:lnTo>
                  <a:pt x="4234" y="364681"/>
                </a:lnTo>
                <a:lnTo>
                  <a:pt x="2725" y="344020"/>
                </a:lnTo>
                <a:lnTo>
                  <a:pt x="1540" y="322692"/>
                </a:lnTo>
                <a:lnTo>
                  <a:pt x="686" y="300858"/>
                </a:lnTo>
                <a:lnTo>
                  <a:pt x="172" y="278687"/>
                </a:lnTo>
                <a:lnTo>
                  <a:pt x="0" y="256345"/>
                </a:lnTo>
                <a:lnTo>
                  <a:pt x="172" y="234003"/>
                </a:lnTo>
                <a:lnTo>
                  <a:pt x="686" y="211831"/>
                </a:lnTo>
                <a:lnTo>
                  <a:pt x="1540" y="189998"/>
                </a:lnTo>
                <a:lnTo>
                  <a:pt x="2725" y="168670"/>
                </a:lnTo>
                <a:lnTo>
                  <a:pt x="4234" y="148009"/>
                </a:lnTo>
                <a:lnTo>
                  <a:pt x="6055" y="128172"/>
                </a:lnTo>
                <a:lnTo>
                  <a:pt x="8173" y="109311"/>
                </a:lnTo>
                <a:lnTo>
                  <a:pt x="10573" y="91569"/>
                </a:lnTo>
                <a:lnTo>
                  <a:pt x="13237" y="75081"/>
                </a:lnTo>
                <a:lnTo>
                  <a:pt x="16143" y="59973"/>
                </a:lnTo>
                <a:lnTo>
                  <a:pt x="19271" y="46359"/>
                </a:lnTo>
                <a:lnTo>
                  <a:pt x="22597" y="34344"/>
                </a:lnTo>
                <a:lnTo>
                  <a:pt x="26094" y="24017"/>
                </a:lnTo>
                <a:lnTo>
                  <a:pt x="29736" y="15459"/>
                </a:lnTo>
                <a:lnTo>
                  <a:pt x="33496" y="8735"/>
                </a:lnTo>
                <a:lnTo>
                  <a:pt x="37345" y="3894"/>
                </a:lnTo>
                <a:lnTo>
                  <a:pt x="41254" y="975"/>
                </a:lnTo>
                <a:lnTo>
                  <a:pt x="45193" y="0"/>
                </a:lnTo>
                <a:lnTo>
                  <a:pt x="49132" y="975"/>
                </a:lnTo>
                <a:lnTo>
                  <a:pt x="53041" y="3894"/>
                </a:lnTo>
                <a:lnTo>
                  <a:pt x="56890" y="8735"/>
                </a:lnTo>
                <a:lnTo>
                  <a:pt x="60650" y="15459"/>
                </a:lnTo>
                <a:lnTo>
                  <a:pt x="64293" y="24017"/>
                </a:lnTo>
                <a:lnTo>
                  <a:pt x="67790" y="34344"/>
                </a:lnTo>
                <a:lnTo>
                  <a:pt x="71115" y="46359"/>
                </a:lnTo>
                <a:lnTo>
                  <a:pt x="74243" y="59973"/>
                </a:lnTo>
                <a:lnTo>
                  <a:pt x="77150" y="75081"/>
                </a:lnTo>
                <a:lnTo>
                  <a:pt x="79813" y="91569"/>
                </a:lnTo>
                <a:lnTo>
                  <a:pt x="82213" y="109311"/>
                </a:lnTo>
                <a:lnTo>
                  <a:pt x="84332" y="128172"/>
                </a:lnTo>
                <a:lnTo>
                  <a:pt x="86152" y="148009"/>
                </a:lnTo>
                <a:lnTo>
                  <a:pt x="87661" y="168670"/>
                </a:lnTo>
                <a:lnTo>
                  <a:pt x="88847" y="189998"/>
                </a:lnTo>
                <a:lnTo>
                  <a:pt x="89700" y="211831"/>
                </a:lnTo>
                <a:lnTo>
                  <a:pt x="90215" y="2340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85_U"/>
          <cdr:cNvSpPr/>
        </cdr:nvSpPr>
        <cdr:spPr>
          <a:xfrm xmlns:a="http://schemas.openxmlformats.org/drawingml/2006/main">
            <a:off x="2310510" y="1166183"/>
            <a:ext cx="97830" cy="4573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7830" h="457309">
                <a:moveTo>
                  <a:pt x="97829" y="228654"/>
                </a:moveTo>
                <a:lnTo>
                  <a:pt x="97829" y="228654"/>
                </a:lnTo>
                <a:lnTo>
                  <a:pt x="97643" y="248582"/>
                </a:lnTo>
                <a:lnTo>
                  <a:pt x="97086" y="268359"/>
                </a:lnTo>
                <a:lnTo>
                  <a:pt x="96163" y="287834"/>
                </a:lnTo>
                <a:lnTo>
                  <a:pt x="94880" y="306858"/>
                </a:lnTo>
                <a:lnTo>
                  <a:pt x="93247" y="325287"/>
                </a:lnTo>
                <a:lnTo>
                  <a:pt x="91276" y="342981"/>
                </a:lnTo>
                <a:lnTo>
                  <a:pt x="88983" y="359805"/>
                </a:lnTo>
                <a:lnTo>
                  <a:pt x="86386" y="375630"/>
                </a:lnTo>
                <a:lnTo>
                  <a:pt x="83503" y="390337"/>
                </a:lnTo>
                <a:lnTo>
                  <a:pt x="80356" y="403813"/>
                </a:lnTo>
                <a:lnTo>
                  <a:pt x="76971" y="415956"/>
                </a:lnTo>
                <a:lnTo>
                  <a:pt x="73372" y="426674"/>
                </a:lnTo>
                <a:lnTo>
                  <a:pt x="69587" y="435885"/>
                </a:lnTo>
                <a:lnTo>
                  <a:pt x="65645" y="443518"/>
                </a:lnTo>
                <a:lnTo>
                  <a:pt x="61575" y="449517"/>
                </a:lnTo>
                <a:lnTo>
                  <a:pt x="57409" y="453834"/>
                </a:lnTo>
                <a:lnTo>
                  <a:pt x="53178" y="456438"/>
                </a:lnTo>
                <a:lnTo>
                  <a:pt x="48915" y="457308"/>
                </a:lnTo>
                <a:lnTo>
                  <a:pt x="44652" y="456438"/>
                </a:lnTo>
                <a:lnTo>
                  <a:pt x="40421" y="453834"/>
                </a:lnTo>
                <a:lnTo>
                  <a:pt x="36255" y="449517"/>
                </a:lnTo>
                <a:lnTo>
                  <a:pt x="32185" y="443519"/>
                </a:lnTo>
                <a:lnTo>
                  <a:pt x="28243" y="435885"/>
                </a:lnTo>
                <a:lnTo>
                  <a:pt x="24458" y="426674"/>
                </a:lnTo>
                <a:lnTo>
                  <a:pt x="20859" y="415956"/>
                </a:lnTo>
                <a:lnTo>
                  <a:pt x="17473" y="403813"/>
                </a:lnTo>
                <a:lnTo>
                  <a:pt x="14327" y="390337"/>
                </a:lnTo>
                <a:lnTo>
                  <a:pt x="11444" y="375630"/>
                </a:lnTo>
                <a:lnTo>
                  <a:pt x="8846" y="359805"/>
                </a:lnTo>
                <a:lnTo>
                  <a:pt x="6553" y="342981"/>
                </a:lnTo>
                <a:lnTo>
                  <a:pt x="4583" y="325287"/>
                </a:lnTo>
                <a:lnTo>
                  <a:pt x="2950" y="306858"/>
                </a:lnTo>
                <a:lnTo>
                  <a:pt x="1667" y="287834"/>
                </a:lnTo>
                <a:lnTo>
                  <a:pt x="743" y="268359"/>
                </a:lnTo>
                <a:lnTo>
                  <a:pt x="186" y="248582"/>
                </a:lnTo>
                <a:lnTo>
                  <a:pt x="0" y="228654"/>
                </a:lnTo>
                <a:lnTo>
                  <a:pt x="186" y="208725"/>
                </a:lnTo>
                <a:lnTo>
                  <a:pt x="743" y="188949"/>
                </a:lnTo>
                <a:lnTo>
                  <a:pt x="1667" y="169474"/>
                </a:lnTo>
                <a:lnTo>
                  <a:pt x="2950" y="150450"/>
                </a:lnTo>
                <a:lnTo>
                  <a:pt x="4583" y="132021"/>
                </a:lnTo>
                <a:lnTo>
                  <a:pt x="6553" y="114327"/>
                </a:lnTo>
                <a:lnTo>
                  <a:pt x="8846" y="97503"/>
                </a:lnTo>
                <a:lnTo>
                  <a:pt x="11444" y="81678"/>
                </a:lnTo>
                <a:lnTo>
                  <a:pt x="14327" y="66971"/>
                </a:lnTo>
                <a:lnTo>
                  <a:pt x="17473" y="53495"/>
                </a:lnTo>
                <a:lnTo>
                  <a:pt x="20859" y="41352"/>
                </a:lnTo>
                <a:lnTo>
                  <a:pt x="24458" y="30634"/>
                </a:lnTo>
                <a:lnTo>
                  <a:pt x="28243" y="21423"/>
                </a:lnTo>
                <a:lnTo>
                  <a:pt x="32185" y="13789"/>
                </a:lnTo>
                <a:lnTo>
                  <a:pt x="36255" y="7791"/>
                </a:lnTo>
                <a:lnTo>
                  <a:pt x="40421" y="3474"/>
                </a:lnTo>
                <a:lnTo>
                  <a:pt x="44652" y="870"/>
                </a:lnTo>
                <a:lnTo>
                  <a:pt x="48915" y="0"/>
                </a:lnTo>
                <a:lnTo>
                  <a:pt x="53178" y="870"/>
                </a:lnTo>
                <a:lnTo>
                  <a:pt x="57409" y="3474"/>
                </a:lnTo>
                <a:lnTo>
                  <a:pt x="61575" y="7791"/>
                </a:lnTo>
                <a:lnTo>
                  <a:pt x="65645" y="13789"/>
                </a:lnTo>
                <a:lnTo>
                  <a:pt x="69587" y="21423"/>
                </a:lnTo>
                <a:lnTo>
                  <a:pt x="73372" y="30634"/>
                </a:lnTo>
                <a:lnTo>
                  <a:pt x="76971" y="41352"/>
                </a:lnTo>
                <a:lnTo>
                  <a:pt x="80356" y="53495"/>
                </a:lnTo>
                <a:lnTo>
                  <a:pt x="83503" y="66971"/>
                </a:lnTo>
                <a:lnTo>
                  <a:pt x="86386" y="81678"/>
                </a:lnTo>
                <a:lnTo>
                  <a:pt x="88983" y="97503"/>
                </a:lnTo>
                <a:lnTo>
                  <a:pt x="91276" y="114327"/>
                </a:lnTo>
                <a:lnTo>
                  <a:pt x="93247" y="132021"/>
                </a:lnTo>
                <a:lnTo>
                  <a:pt x="94880" y="150450"/>
                </a:lnTo>
                <a:lnTo>
                  <a:pt x="96163" y="169474"/>
                </a:lnTo>
                <a:lnTo>
                  <a:pt x="97086" y="188949"/>
                </a:lnTo>
                <a:lnTo>
                  <a:pt x="97643" y="2087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21_U"/>
          <cdr:cNvSpPr/>
        </cdr:nvSpPr>
        <cdr:spPr>
          <a:xfrm xmlns:a="http://schemas.openxmlformats.org/drawingml/2006/main">
            <a:off x="2774052" y="1018610"/>
            <a:ext cx="110447" cy="3925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0447" h="392545">
                <a:moveTo>
                  <a:pt x="110446" y="196272"/>
                </a:moveTo>
                <a:lnTo>
                  <a:pt x="110446" y="196272"/>
                </a:lnTo>
                <a:lnTo>
                  <a:pt x="110236" y="213378"/>
                </a:lnTo>
                <a:lnTo>
                  <a:pt x="109607" y="230354"/>
                </a:lnTo>
                <a:lnTo>
                  <a:pt x="108564" y="247071"/>
                </a:lnTo>
                <a:lnTo>
                  <a:pt x="107116" y="263401"/>
                </a:lnTo>
                <a:lnTo>
                  <a:pt x="105272" y="279220"/>
                </a:lnTo>
                <a:lnTo>
                  <a:pt x="103048" y="294408"/>
                </a:lnTo>
                <a:lnTo>
                  <a:pt x="100459" y="308849"/>
                </a:lnTo>
                <a:lnTo>
                  <a:pt x="97526" y="322433"/>
                </a:lnTo>
                <a:lnTo>
                  <a:pt x="94272" y="335057"/>
                </a:lnTo>
                <a:lnTo>
                  <a:pt x="90720" y="346625"/>
                </a:lnTo>
                <a:lnTo>
                  <a:pt x="86898" y="357048"/>
                </a:lnTo>
                <a:lnTo>
                  <a:pt x="82834" y="366248"/>
                </a:lnTo>
                <a:lnTo>
                  <a:pt x="78561" y="374155"/>
                </a:lnTo>
                <a:lnTo>
                  <a:pt x="74110" y="380707"/>
                </a:lnTo>
                <a:lnTo>
                  <a:pt x="69516" y="385856"/>
                </a:lnTo>
                <a:lnTo>
                  <a:pt x="64812" y="389562"/>
                </a:lnTo>
                <a:lnTo>
                  <a:pt x="60036" y="391797"/>
                </a:lnTo>
                <a:lnTo>
                  <a:pt x="55223" y="392544"/>
                </a:lnTo>
                <a:lnTo>
                  <a:pt x="50410" y="391797"/>
                </a:lnTo>
                <a:lnTo>
                  <a:pt x="45634" y="389562"/>
                </a:lnTo>
                <a:lnTo>
                  <a:pt x="40930" y="385856"/>
                </a:lnTo>
                <a:lnTo>
                  <a:pt x="36336" y="380707"/>
                </a:lnTo>
                <a:lnTo>
                  <a:pt x="31885" y="374155"/>
                </a:lnTo>
                <a:lnTo>
                  <a:pt x="27611" y="366248"/>
                </a:lnTo>
                <a:lnTo>
                  <a:pt x="23548" y="357048"/>
                </a:lnTo>
                <a:lnTo>
                  <a:pt x="19726" y="346625"/>
                </a:lnTo>
                <a:lnTo>
                  <a:pt x="16174" y="335057"/>
                </a:lnTo>
                <a:lnTo>
                  <a:pt x="12920" y="322433"/>
                </a:lnTo>
                <a:lnTo>
                  <a:pt x="9987" y="308849"/>
                </a:lnTo>
                <a:lnTo>
                  <a:pt x="7398" y="294408"/>
                </a:lnTo>
                <a:lnTo>
                  <a:pt x="5174" y="279220"/>
                </a:lnTo>
                <a:lnTo>
                  <a:pt x="3330" y="263401"/>
                </a:lnTo>
                <a:lnTo>
                  <a:pt x="1882" y="247071"/>
                </a:lnTo>
                <a:lnTo>
                  <a:pt x="839" y="230354"/>
                </a:lnTo>
                <a:lnTo>
                  <a:pt x="210" y="213378"/>
                </a:lnTo>
                <a:lnTo>
                  <a:pt x="0" y="196272"/>
                </a:lnTo>
                <a:lnTo>
                  <a:pt x="210" y="179166"/>
                </a:lnTo>
                <a:lnTo>
                  <a:pt x="839" y="162190"/>
                </a:lnTo>
                <a:lnTo>
                  <a:pt x="1882" y="145473"/>
                </a:lnTo>
                <a:lnTo>
                  <a:pt x="3330" y="129143"/>
                </a:lnTo>
                <a:lnTo>
                  <a:pt x="5174" y="113324"/>
                </a:lnTo>
                <a:lnTo>
                  <a:pt x="7398" y="98136"/>
                </a:lnTo>
                <a:lnTo>
                  <a:pt x="9987" y="83695"/>
                </a:lnTo>
                <a:lnTo>
                  <a:pt x="12920" y="70111"/>
                </a:lnTo>
                <a:lnTo>
                  <a:pt x="16174" y="57487"/>
                </a:lnTo>
                <a:lnTo>
                  <a:pt x="19726" y="45919"/>
                </a:lnTo>
                <a:lnTo>
                  <a:pt x="23548" y="35496"/>
                </a:lnTo>
                <a:lnTo>
                  <a:pt x="27611" y="26296"/>
                </a:lnTo>
                <a:lnTo>
                  <a:pt x="31885" y="18389"/>
                </a:lnTo>
                <a:lnTo>
                  <a:pt x="36336" y="11837"/>
                </a:lnTo>
                <a:lnTo>
                  <a:pt x="40930" y="6688"/>
                </a:lnTo>
                <a:lnTo>
                  <a:pt x="45634" y="2982"/>
                </a:lnTo>
                <a:lnTo>
                  <a:pt x="50410" y="747"/>
                </a:lnTo>
                <a:lnTo>
                  <a:pt x="55223" y="0"/>
                </a:lnTo>
                <a:lnTo>
                  <a:pt x="60036" y="747"/>
                </a:lnTo>
                <a:lnTo>
                  <a:pt x="64812" y="2982"/>
                </a:lnTo>
                <a:lnTo>
                  <a:pt x="69516" y="6688"/>
                </a:lnTo>
                <a:lnTo>
                  <a:pt x="74110" y="11837"/>
                </a:lnTo>
                <a:lnTo>
                  <a:pt x="78561" y="18389"/>
                </a:lnTo>
                <a:lnTo>
                  <a:pt x="82834" y="26296"/>
                </a:lnTo>
                <a:lnTo>
                  <a:pt x="86898" y="35496"/>
                </a:lnTo>
                <a:lnTo>
                  <a:pt x="90720" y="45919"/>
                </a:lnTo>
                <a:lnTo>
                  <a:pt x="94272" y="57487"/>
                </a:lnTo>
                <a:lnTo>
                  <a:pt x="97526" y="70111"/>
                </a:lnTo>
                <a:lnTo>
                  <a:pt x="100459" y="83695"/>
                </a:lnTo>
                <a:lnTo>
                  <a:pt x="103048" y="98136"/>
                </a:lnTo>
                <a:lnTo>
                  <a:pt x="105272" y="113324"/>
                </a:lnTo>
                <a:lnTo>
                  <a:pt x="107116" y="129143"/>
                </a:lnTo>
                <a:lnTo>
                  <a:pt x="108564" y="145473"/>
                </a:lnTo>
                <a:lnTo>
                  <a:pt x="109607" y="162190"/>
                </a:lnTo>
                <a:lnTo>
                  <a:pt x="110236" y="1791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92_U"/>
          <cdr:cNvSpPr/>
        </cdr:nvSpPr>
        <cdr:spPr>
          <a:xfrm xmlns:a="http://schemas.openxmlformats.org/drawingml/2006/main">
            <a:off x="2863152" y="1682252"/>
            <a:ext cx="120998" cy="3552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0998" h="355228">
                <a:moveTo>
                  <a:pt x="120997" y="177613"/>
                </a:moveTo>
                <a:lnTo>
                  <a:pt x="120997" y="177613"/>
                </a:lnTo>
                <a:lnTo>
                  <a:pt x="120767" y="193093"/>
                </a:lnTo>
                <a:lnTo>
                  <a:pt x="120078" y="208456"/>
                </a:lnTo>
                <a:lnTo>
                  <a:pt x="118935" y="223583"/>
                </a:lnTo>
                <a:lnTo>
                  <a:pt x="117348" y="238361"/>
                </a:lnTo>
                <a:lnTo>
                  <a:pt x="115329" y="252676"/>
                </a:lnTo>
                <a:lnTo>
                  <a:pt x="112892" y="266420"/>
                </a:lnTo>
                <a:lnTo>
                  <a:pt x="110056" y="279488"/>
                </a:lnTo>
                <a:lnTo>
                  <a:pt x="106843" y="291781"/>
                </a:lnTo>
                <a:lnTo>
                  <a:pt x="103277" y="303205"/>
                </a:lnTo>
                <a:lnTo>
                  <a:pt x="99386" y="313673"/>
                </a:lnTo>
                <a:lnTo>
                  <a:pt x="95199" y="323105"/>
                </a:lnTo>
                <a:lnTo>
                  <a:pt x="90748" y="331431"/>
                </a:lnTo>
                <a:lnTo>
                  <a:pt x="86066" y="338586"/>
                </a:lnTo>
                <a:lnTo>
                  <a:pt x="81190" y="344515"/>
                </a:lnTo>
                <a:lnTo>
                  <a:pt x="76156" y="349174"/>
                </a:lnTo>
                <a:lnTo>
                  <a:pt x="71004" y="352528"/>
                </a:lnTo>
                <a:lnTo>
                  <a:pt x="65771" y="354551"/>
                </a:lnTo>
                <a:lnTo>
                  <a:pt x="60498" y="355227"/>
                </a:lnTo>
                <a:lnTo>
                  <a:pt x="55225" y="354551"/>
                </a:lnTo>
                <a:lnTo>
                  <a:pt x="49993" y="352528"/>
                </a:lnTo>
                <a:lnTo>
                  <a:pt x="44840" y="349174"/>
                </a:lnTo>
                <a:lnTo>
                  <a:pt x="39806" y="344515"/>
                </a:lnTo>
                <a:lnTo>
                  <a:pt x="34930" y="338586"/>
                </a:lnTo>
                <a:lnTo>
                  <a:pt x="30249" y="331431"/>
                </a:lnTo>
                <a:lnTo>
                  <a:pt x="25798" y="323105"/>
                </a:lnTo>
                <a:lnTo>
                  <a:pt x="21610" y="313673"/>
                </a:lnTo>
                <a:lnTo>
                  <a:pt x="17719" y="303205"/>
                </a:lnTo>
                <a:lnTo>
                  <a:pt x="14154" y="291781"/>
                </a:lnTo>
                <a:lnTo>
                  <a:pt x="10941" y="279488"/>
                </a:lnTo>
                <a:lnTo>
                  <a:pt x="8105" y="266420"/>
                </a:lnTo>
                <a:lnTo>
                  <a:pt x="5668" y="252676"/>
                </a:lnTo>
                <a:lnTo>
                  <a:pt x="3648" y="238361"/>
                </a:lnTo>
                <a:lnTo>
                  <a:pt x="2061" y="223583"/>
                </a:lnTo>
                <a:lnTo>
                  <a:pt x="919" y="208456"/>
                </a:lnTo>
                <a:lnTo>
                  <a:pt x="230" y="193093"/>
                </a:lnTo>
                <a:lnTo>
                  <a:pt x="0" y="177613"/>
                </a:lnTo>
                <a:lnTo>
                  <a:pt x="230" y="162133"/>
                </a:lnTo>
                <a:lnTo>
                  <a:pt x="919" y="146771"/>
                </a:lnTo>
                <a:lnTo>
                  <a:pt x="2061" y="131644"/>
                </a:lnTo>
                <a:lnTo>
                  <a:pt x="3648" y="116866"/>
                </a:lnTo>
                <a:lnTo>
                  <a:pt x="5668" y="102551"/>
                </a:lnTo>
                <a:lnTo>
                  <a:pt x="8105" y="88807"/>
                </a:lnTo>
                <a:lnTo>
                  <a:pt x="10941" y="75739"/>
                </a:lnTo>
                <a:lnTo>
                  <a:pt x="14154" y="63446"/>
                </a:lnTo>
                <a:lnTo>
                  <a:pt x="17719" y="52022"/>
                </a:lnTo>
                <a:lnTo>
                  <a:pt x="21610" y="41554"/>
                </a:lnTo>
                <a:lnTo>
                  <a:pt x="25798" y="32121"/>
                </a:lnTo>
                <a:lnTo>
                  <a:pt x="30249" y="23796"/>
                </a:lnTo>
                <a:lnTo>
                  <a:pt x="34930" y="16641"/>
                </a:lnTo>
                <a:lnTo>
                  <a:pt x="39806" y="10712"/>
                </a:lnTo>
                <a:lnTo>
                  <a:pt x="44840" y="6052"/>
                </a:lnTo>
                <a:lnTo>
                  <a:pt x="49993" y="2699"/>
                </a:lnTo>
                <a:lnTo>
                  <a:pt x="55225" y="676"/>
                </a:lnTo>
                <a:lnTo>
                  <a:pt x="60498" y="0"/>
                </a:lnTo>
                <a:lnTo>
                  <a:pt x="65771" y="676"/>
                </a:lnTo>
                <a:lnTo>
                  <a:pt x="71004" y="2699"/>
                </a:lnTo>
                <a:lnTo>
                  <a:pt x="76156" y="6052"/>
                </a:lnTo>
                <a:lnTo>
                  <a:pt x="81190" y="10712"/>
                </a:lnTo>
                <a:lnTo>
                  <a:pt x="86066" y="16641"/>
                </a:lnTo>
                <a:lnTo>
                  <a:pt x="90748" y="23796"/>
                </a:lnTo>
                <a:lnTo>
                  <a:pt x="95199" y="32121"/>
                </a:lnTo>
                <a:lnTo>
                  <a:pt x="99386" y="41554"/>
                </a:lnTo>
                <a:lnTo>
                  <a:pt x="103277" y="52022"/>
                </a:lnTo>
                <a:lnTo>
                  <a:pt x="106843" y="63446"/>
                </a:lnTo>
                <a:lnTo>
                  <a:pt x="110056" y="75739"/>
                </a:lnTo>
                <a:lnTo>
                  <a:pt x="112892" y="88807"/>
                </a:lnTo>
                <a:lnTo>
                  <a:pt x="115329" y="102551"/>
                </a:lnTo>
                <a:lnTo>
                  <a:pt x="117348" y="116866"/>
                </a:lnTo>
                <a:lnTo>
                  <a:pt x="118935" y="131644"/>
                </a:lnTo>
                <a:lnTo>
                  <a:pt x="120078" y="146771"/>
                </a:lnTo>
                <a:lnTo>
                  <a:pt x="120767" y="162133"/>
                </a:lnTo>
                <a:lnTo>
                  <a:pt x="120997" y="177614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78_U"/>
          <cdr:cNvSpPr/>
        </cdr:nvSpPr>
        <cdr:spPr>
          <a:xfrm xmlns:a="http://schemas.openxmlformats.org/drawingml/2006/main">
            <a:off x="2631982" y="1776039"/>
            <a:ext cx="122757" cy="3338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2757" h="333859">
                <a:moveTo>
                  <a:pt x="122756" y="166929"/>
                </a:moveTo>
                <a:lnTo>
                  <a:pt x="122756" y="166929"/>
                </a:lnTo>
                <a:lnTo>
                  <a:pt x="122523" y="181478"/>
                </a:lnTo>
                <a:lnTo>
                  <a:pt x="121824" y="195916"/>
                </a:lnTo>
                <a:lnTo>
                  <a:pt x="120665" y="210134"/>
                </a:lnTo>
                <a:lnTo>
                  <a:pt x="119055" y="224022"/>
                </a:lnTo>
                <a:lnTo>
                  <a:pt x="117005" y="237476"/>
                </a:lnTo>
                <a:lnTo>
                  <a:pt x="114533" y="250394"/>
                </a:lnTo>
                <a:lnTo>
                  <a:pt x="111656" y="262676"/>
                </a:lnTo>
                <a:lnTo>
                  <a:pt x="108396" y="274229"/>
                </a:lnTo>
                <a:lnTo>
                  <a:pt x="104779" y="284966"/>
                </a:lnTo>
                <a:lnTo>
                  <a:pt x="100831" y="294804"/>
                </a:lnTo>
                <a:lnTo>
                  <a:pt x="96583" y="303669"/>
                </a:lnTo>
                <a:lnTo>
                  <a:pt x="92067" y="311494"/>
                </a:lnTo>
                <a:lnTo>
                  <a:pt x="87318" y="318218"/>
                </a:lnTo>
                <a:lnTo>
                  <a:pt x="82371" y="323791"/>
                </a:lnTo>
                <a:lnTo>
                  <a:pt x="77264" y="328170"/>
                </a:lnTo>
                <a:lnTo>
                  <a:pt x="72036" y="331322"/>
                </a:lnTo>
                <a:lnTo>
                  <a:pt x="66727" y="333223"/>
                </a:lnTo>
                <a:lnTo>
                  <a:pt x="61378" y="333858"/>
                </a:lnTo>
                <a:lnTo>
                  <a:pt x="56029" y="333223"/>
                </a:lnTo>
                <a:lnTo>
                  <a:pt x="50720" y="331322"/>
                </a:lnTo>
                <a:lnTo>
                  <a:pt x="45492" y="328170"/>
                </a:lnTo>
                <a:lnTo>
                  <a:pt x="40386" y="323791"/>
                </a:lnTo>
                <a:lnTo>
                  <a:pt x="35439" y="318218"/>
                </a:lnTo>
                <a:lnTo>
                  <a:pt x="30689" y="311494"/>
                </a:lnTo>
                <a:lnTo>
                  <a:pt x="26173" y="303669"/>
                </a:lnTo>
                <a:lnTo>
                  <a:pt x="21925" y="294804"/>
                </a:lnTo>
                <a:lnTo>
                  <a:pt x="17977" y="284966"/>
                </a:lnTo>
                <a:lnTo>
                  <a:pt x="14360" y="274229"/>
                </a:lnTo>
                <a:lnTo>
                  <a:pt x="11100" y="262676"/>
                </a:lnTo>
                <a:lnTo>
                  <a:pt x="8223" y="250394"/>
                </a:lnTo>
                <a:lnTo>
                  <a:pt x="5751" y="237476"/>
                </a:lnTo>
                <a:lnTo>
                  <a:pt x="3702" y="224022"/>
                </a:lnTo>
                <a:lnTo>
                  <a:pt x="2092" y="210134"/>
                </a:lnTo>
                <a:lnTo>
                  <a:pt x="932" y="195916"/>
                </a:lnTo>
                <a:lnTo>
                  <a:pt x="234" y="181478"/>
                </a:lnTo>
                <a:lnTo>
                  <a:pt x="0" y="166929"/>
                </a:lnTo>
                <a:lnTo>
                  <a:pt x="234" y="152380"/>
                </a:lnTo>
                <a:lnTo>
                  <a:pt x="932" y="137942"/>
                </a:lnTo>
                <a:lnTo>
                  <a:pt x="2092" y="123725"/>
                </a:lnTo>
                <a:lnTo>
                  <a:pt x="3702" y="109836"/>
                </a:lnTo>
                <a:lnTo>
                  <a:pt x="5751" y="96382"/>
                </a:lnTo>
                <a:lnTo>
                  <a:pt x="8223" y="83465"/>
                </a:lnTo>
                <a:lnTo>
                  <a:pt x="11100" y="71183"/>
                </a:lnTo>
                <a:lnTo>
                  <a:pt x="14360" y="59629"/>
                </a:lnTo>
                <a:lnTo>
                  <a:pt x="17977" y="48892"/>
                </a:lnTo>
                <a:lnTo>
                  <a:pt x="21925" y="39054"/>
                </a:lnTo>
                <a:lnTo>
                  <a:pt x="26173" y="30189"/>
                </a:lnTo>
                <a:lnTo>
                  <a:pt x="30689" y="22364"/>
                </a:lnTo>
                <a:lnTo>
                  <a:pt x="35439" y="15640"/>
                </a:lnTo>
                <a:lnTo>
                  <a:pt x="40386" y="10067"/>
                </a:lnTo>
                <a:lnTo>
                  <a:pt x="45492" y="5688"/>
                </a:lnTo>
                <a:lnTo>
                  <a:pt x="50720" y="2536"/>
                </a:lnTo>
                <a:lnTo>
                  <a:pt x="56029" y="635"/>
                </a:lnTo>
                <a:lnTo>
                  <a:pt x="61378" y="0"/>
                </a:lnTo>
                <a:lnTo>
                  <a:pt x="66727" y="635"/>
                </a:lnTo>
                <a:lnTo>
                  <a:pt x="72036" y="2536"/>
                </a:lnTo>
                <a:lnTo>
                  <a:pt x="77264" y="5688"/>
                </a:lnTo>
                <a:lnTo>
                  <a:pt x="82371" y="10067"/>
                </a:lnTo>
                <a:lnTo>
                  <a:pt x="87318" y="15640"/>
                </a:lnTo>
                <a:lnTo>
                  <a:pt x="92067" y="22364"/>
                </a:lnTo>
                <a:lnTo>
                  <a:pt x="96583" y="30189"/>
                </a:lnTo>
                <a:lnTo>
                  <a:pt x="100831" y="39054"/>
                </a:lnTo>
                <a:lnTo>
                  <a:pt x="104779" y="48892"/>
                </a:lnTo>
                <a:lnTo>
                  <a:pt x="108396" y="59629"/>
                </a:lnTo>
                <a:lnTo>
                  <a:pt x="111656" y="71183"/>
                </a:lnTo>
                <a:lnTo>
                  <a:pt x="114533" y="83465"/>
                </a:lnTo>
                <a:lnTo>
                  <a:pt x="117005" y="96382"/>
                </a:lnTo>
                <a:lnTo>
                  <a:pt x="119055" y="109836"/>
                </a:lnTo>
                <a:lnTo>
                  <a:pt x="120665" y="123725"/>
                </a:lnTo>
                <a:lnTo>
                  <a:pt x="121824" y="137942"/>
                </a:lnTo>
                <a:lnTo>
                  <a:pt x="122523" y="1523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400_U"/>
          <cdr:cNvSpPr/>
        </cdr:nvSpPr>
        <cdr:spPr>
          <a:xfrm xmlns:a="http://schemas.openxmlformats.org/drawingml/2006/main">
            <a:off x="2225001" y="1461314"/>
            <a:ext cx="107338" cy="3772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7338" h="377258">
                <a:moveTo>
                  <a:pt x="107337" y="188628"/>
                </a:moveTo>
                <a:lnTo>
                  <a:pt x="107337" y="188628"/>
                </a:lnTo>
                <a:lnTo>
                  <a:pt x="107133" y="205068"/>
                </a:lnTo>
                <a:lnTo>
                  <a:pt x="106522" y="221383"/>
                </a:lnTo>
                <a:lnTo>
                  <a:pt x="105508" y="237449"/>
                </a:lnTo>
                <a:lnTo>
                  <a:pt x="104101" y="253143"/>
                </a:lnTo>
                <a:lnTo>
                  <a:pt x="102309" y="268346"/>
                </a:lnTo>
                <a:lnTo>
                  <a:pt x="100147" y="282942"/>
                </a:lnTo>
                <a:lnTo>
                  <a:pt x="97631" y="296821"/>
                </a:lnTo>
                <a:lnTo>
                  <a:pt x="94781" y="309876"/>
                </a:lnTo>
                <a:lnTo>
                  <a:pt x="91618" y="322009"/>
                </a:lnTo>
                <a:lnTo>
                  <a:pt x="88166" y="333126"/>
                </a:lnTo>
                <a:lnTo>
                  <a:pt x="84452" y="343143"/>
                </a:lnTo>
                <a:lnTo>
                  <a:pt x="80503" y="351985"/>
                </a:lnTo>
                <a:lnTo>
                  <a:pt x="76350" y="359584"/>
                </a:lnTo>
                <a:lnTo>
                  <a:pt x="72024" y="365881"/>
                </a:lnTo>
                <a:lnTo>
                  <a:pt x="67559" y="370829"/>
                </a:lnTo>
                <a:lnTo>
                  <a:pt x="62988" y="374391"/>
                </a:lnTo>
                <a:lnTo>
                  <a:pt x="58346" y="376539"/>
                </a:lnTo>
                <a:lnTo>
                  <a:pt x="53669" y="377257"/>
                </a:lnTo>
                <a:lnTo>
                  <a:pt x="48991" y="376539"/>
                </a:lnTo>
                <a:lnTo>
                  <a:pt x="44349" y="374391"/>
                </a:lnTo>
                <a:lnTo>
                  <a:pt x="39778" y="370829"/>
                </a:lnTo>
                <a:lnTo>
                  <a:pt x="35313" y="365881"/>
                </a:lnTo>
                <a:lnTo>
                  <a:pt x="30987" y="359584"/>
                </a:lnTo>
                <a:lnTo>
                  <a:pt x="26834" y="351985"/>
                </a:lnTo>
                <a:lnTo>
                  <a:pt x="22885" y="343143"/>
                </a:lnTo>
                <a:lnTo>
                  <a:pt x="19171" y="333126"/>
                </a:lnTo>
                <a:lnTo>
                  <a:pt x="15719" y="322009"/>
                </a:lnTo>
                <a:lnTo>
                  <a:pt x="12556" y="309876"/>
                </a:lnTo>
                <a:lnTo>
                  <a:pt x="9706" y="296821"/>
                </a:lnTo>
                <a:lnTo>
                  <a:pt x="7190" y="282942"/>
                </a:lnTo>
                <a:lnTo>
                  <a:pt x="5028" y="268346"/>
                </a:lnTo>
                <a:lnTo>
                  <a:pt x="3236" y="253143"/>
                </a:lnTo>
                <a:lnTo>
                  <a:pt x="1829" y="237449"/>
                </a:lnTo>
                <a:lnTo>
                  <a:pt x="815" y="221383"/>
                </a:lnTo>
                <a:lnTo>
                  <a:pt x="204" y="205068"/>
                </a:lnTo>
                <a:lnTo>
                  <a:pt x="0" y="188628"/>
                </a:lnTo>
                <a:lnTo>
                  <a:pt x="204" y="172188"/>
                </a:lnTo>
                <a:lnTo>
                  <a:pt x="815" y="155873"/>
                </a:lnTo>
                <a:lnTo>
                  <a:pt x="1829" y="139807"/>
                </a:lnTo>
                <a:lnTo>
                  <a:pt x="3236" y="124113"/>
                </a:lnTo>
                <a:lnTo>
                  <a:pt x="5028" y="108910"/>
                </a:lnTo>
                <a:lnTo>
                  <a:pt x="7190" y="94314"/>
                </a:lnTo>
                <a:lnTo>
                  <a:pt x="9706" y="80435"/>
                </a:lnTo>
                <a:lnTo>
                  <a:pt x="12556" y="67380"/>
                </a:lnTo>
                <a:lnTo>
                  <a:pt x="15719" y="55248"/>
                </a:lnTo>
                <a:lnTo>
                  <a:pt x="19171" y="44130"/>
                </a:lnTo>
                <a:lnTo>
                  <a:pt x="22885" y="34113"/>
                </a:lnTo>
                <a:lnTo>
                  <a:pt x="26834" y="25271"/>
                </a:lnTo>
                <a:lnTo>
                  <a:pt x="30987" y="17673"/>
                </a:lnTo>
                <a:lnTo>
                  <a:pt x="35313" y="11375"/>
                </a:lnTo>
                <a:lnTo>
                  <a:pt x="39778" y="6427"/>
                </a:lnTo>
                <a:lnTo>
                  <a:pt x="44349" y="2865"/>
                </a:lnTo>
                <a:lnTo>
                  <a:pt x="48991" y="717"/>
                </a:lnTo>
                <a:lnTo>
                  <a:pt x="53669" y="0"/>
                </a:lnTo>
                <a:lnTo>
                  <a:pt x="58346" y="717"/>
                </a:lnTo>
                <a:lnTo>
                  <a:pt x="62988" y="2865"/>
                </a:lnTo>
                <a:lnTo>
                  <a:pt x="67559" y="6427"/>
                </a:lnTo>
                <a:lnTo>
                  <a:pt x="72024" y="11375"/>
                </a:lnTo>
                <a:lnTo>
                  <a:pt x="76350" y="17673"/>
                </a:lnTo>
                <a:lnTo>
                  <a:pt x="80503" y="25271"/>
                </a:lnTo>
                <a:lnTo>
                  <a:pt x="84452" y="34113"/>
                </a:lnTo>
                <a:lnTo>
                  <a:pt x="88166" y="44130"/>
                </a:lnTo>
                <a:lnTo>
                  <a:pt x="91618" y="55248"/>
                </a:lnTo>
                <a:lnTo>
                  <a:pt x="94781" y="67380"/>
                </a:lnTo>
                <a:lnTo>
                  <a:pt x="97631" y="80435"/>
                </a:lnTo>
                <a:lnTo>
                  <a:pt x="100147" y="94314"/>
                </a:lnTo>
                <a:lnTo>
                  <a:pt x="102309" y="108910"/>
                </a:lnTo>
                <a:lnTo>
                  <a:pt x="104101" y="124113"/>
                </a:lnTo>
                <a:lnTo>
                  <a:pt x="105508" y="139808"/>
                </a:lnTo>
                <a:lnTo>
                  <a:pt x="106522" y="155873"/>
                </a:lnTo>
                <a:lnTo>
                  <a:pt x="107133" y="1721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95_U"/>
          <cdr:cNvSpPr/>
        </cdr:nvSpPr>
        <cdr:spPr>
          <a:xfrm xmlns:a="http://schemas.openxmlformats.org/drawingml/2006/main">
            <a:off x="2501273" y="1468292"/>
            <a:ext cx="105297" cy="3784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5297" h="378437">
                <a:moveTo>
                  <a:pt x="105296" y="189218"/>
                </a:moveTo>
                <a:lnTo>
                  <a:pt x="105296" y="189218"/>
                </a:lnTo>
                <a:lnTo>
                  <a:pt x="105096" y="205710"/>
                </a:lnTo>
                <a:lnTo>
                  <a:pt x="104496" y="222076"/>
                </a:lnTo>
                <a:lnTo>
                  <a:pt x="103502" y="238191"/>
                </a:lnTo>
                <a:lnTo>
                  <a:pt x="102121" y="253935"/>
                </a:lnTo>
                <a:lnTo>
                  <a:pt x="100363" y="269185"/>
                </a:lnTo>
                <a:lnTo>
                  <a:pt x="98243" y="283827"/>
                </a:lnTo>
                <a:lnTo>
                  <a:pt x="95775" y="297749"/>
                </a:lnTo>
                <a:lnTo>
                  <a:pt x="92979" y="310845"/>
                </a:lnTo>
                <a:lnTo>
                  <a:pt x="89876" y="323016"/>
                </a:lnTo>
                <a:lnTo>
                  <a:pt x="86489" y="334168"/>
                </a:lnTo>
                <a:lnTo>
                  <a:pt x="82846" y="344217"/>
                </a:lnTo>
                <a:lnTo>
                  <a:pt x="78972" y="353086"/>
                </a:lnTo>
                <a:lnTo>
                  <a:pt x="74898" y="360708"/>
                </a:lnTo>
                <a:lnTo>
                  <a:pt x="70655" y="367025"/>
                </a:lnTo>
                <a:lnTo>
                  <a:pt x="66274" y="371989"/>
                </a:lnTo>
                <a:lnTo>
                  <a:pt x="61790" y="375562"/>
                </a:lnTo>
                <a:lnTo>
                  <a:pt x="57237" y="377716"/>
                </a:lnTo>
                <a:lnTo>
                  <a:pt x="52648" y="378436"/>
                </a:lnTo>
                <a:lnTo>
                  <a:pt x="48060" y="377716"/>
                </a:lnTo>
                <a:lnTo>
                  <a:pt x="43506" y="375562"/>
                </a:lnTo>
                <a:lnTo>
                  <a:pt x="39022" y="371989"/>
                </a:lnTo>
                <a:lnTo>
                  <a:pt x="34641" y="367025"/>
                </a:lnTo>
                <a:lnTo>
                  <a:pt x="30398" y="360708"/>
                </a:lnTo>
                <a:lnTo>
                  <a:pt x="26324" y="353086"/>
                </a:lnTo>
                <a:lnTo>
                  <a:pt x="22450" y="344217"/>
                </a:lnTo>
                <a:lnTo>
                  <a:pt x="18807" y="334168"/>
                </a:lnTo>
                <a:lnTo>
                  <a:pt x="15420" y="323016"/>
                </a:lnTo>
                <a:lnTo>
                  <a:pt x="12317" y="310845"/>
                </a:lnTo>
                <a:lnTo>
                  <a:pt x="9521" y="297749"/>
                </a:lnTo>
                <a:lnTo>
                  <a:pt x="7054" y="283827"/>
                </a:lnTo>
                <a:lnTo>
                  <a:pt x="4933" y="269185"/>
                </a:lnTo>
                <a:lnTo>
                  <a:pt x="3175" y="253935"/>
                </a:lnTo>
                <a:lnTo>
                  <a:pt x="1794" y="238191"/>
                </a:lnTo>
                <a:lnTo>
                  <a:pt x="800" y="222076"/>
                </a:lnTo>
                <a:lnTo>
                  <a:pt x="200" y="205710"/>
                </a:lnTo>
                <a:lnTo>
                  <a:pt x="0" y="189218"/>
                </a:lnTo>
                <a:lnTo>
                  <a:pt x="200" y="172727"/>
                </a:lnTo>
                <a:lnTo>
                  <a:pt x="800" y="156361"/>
                </a:lnTo>
                <a:lnTo>
                  <a:pt x="1794" y="140245"/>
                </a:lnTo>
                <a:lnTo>
                  <a:pt x="3175" y="124502"/>
                </a:lnTo>
                <a:lnTo>
                  <a:pt x="4933" y="109251"/>
                </a:lnTo>
                <a:lnTo>
                  <a:pt x="7054" y="94609"/>
                </a:lnTo>
                <a:lnTo>
                  <a:pt x="9521" y="80687"/>
                </a:lnTo>
                <a:lnTo>
                  <a:pt x="12317" y="67591"/>
                </a:lnTo>
                <a:lnTo>
                  <a:pt x="15420" y="55421"/>
                </a:lnTo>
                <a:lnTo>
                  <a:pt x="18807" y="44269"/>
                </a:lnTo>
                <a:lnTo>
                  <a:pt x="22450" y="34220"/>
                </a:lnTo>
                <a:lnTo>
                  <a:pt x="26324" y="25351"/>
                </a:lnTo>
                <a:lnTo>
                  <a:pt x="30398" y="17728"/>
                </a:lnTo>
                <a:lnTo>
                  <a:pt x="34641" y="11411"/>
                </a:lnTo>
                <a:lnTo>
                  <a:pt x="39022" y="6448"/>
                </a:lnTo>
                <a:lnTo>
                  <a:pt x="43506" y="2875"/>
                </a:lnTo>
                <a:lnTo>
                  <a:pt x="48060" y="720"/>
                </a:lnTo>
                <a:lnTo>
                  <a:pt x="52648" y="0"/>
                </a:lnTo>
                <a:lnTo>
                  <a:pt x="57237" y="720"/>
                </a:lnTo>
                <a:lnTo>
                  <a:pt x="61790" y="2875"/>
                </a:lnTo>
                <a:lnTo>
                  <a:pt x="66274" y="6448"/>
                </a:lnTo>
                <a:lnTo>
                  <a:pt x="70655" y="11411"/>
                </a:lnTo>
                <a:lnTo>
                  <a:pt x="74898" y="17728"/>
                </a:lnTo>
                <a:lnTo>
                  <a:pt x="78972" y="25351"/>
                </a:lnTo>
                <a:lnTo>
                  <a:pt x="82846" y="34220"/>
                </a:lnTo>
                <a:lnTo>
                  <a:pt x="86489" y="44269"/>
                </a:lnTo>
                <a:lnTo>
                  <a:pt x="89876" y="55421"/>
                </a:lnTo>
                <a:lnTo>
                  <a:pt x="92979" y="67591"/>
                </a:lnTo>
                <a:lnTo>
                  <a:pt x="95775" y="80687"/>
                </a:lnTo>
                <a:lnTo>
                  <a:pt x="98243" y="94609"/>
                </a:lnTo>
                <a:lnTo>
                  <a:pt x="100363" y="109251"/>
                </a:lnTo>
                <a:lnTo>
                  <a:pt x="102121" y="124502"/>
                </a:lnTo>
                <a:lnTo>
                  <a:pt x="103502" y="140245"/>
                </a:lnTo>
                <a:lnTo>
                  <a:pt x="104496" y="156361"/>
                </a:lnTo>
                <a:lnTo>
                  <a:pt x="105096" y="1727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18_U"/>
          <cdr:cNvSpPr/>
        </cdr:nvSpPr>
        <cdr:spPr>
          <a:xfrm xmlns:a="http://schemas.openxmlformats.org/drawingml/2006/main">
            <a:off x="2460517" y="1096807"/>
            <a:ext cx="118073" cy="3225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8073" h="322528">
                <a:moveTo>
                  <a:pt x="118072" y="161263"/>
                </a:moveTo>
                <a:lnTo>
                  <a:pt x="118072" y="161263"/>
                </a:lnTo>
                <a:lnTo>
                  <a:pt x="117848" y="175318"/>
                </a:lnTo>
                <a:lnTo>
                  <a:pt x="117175" y="189266"/>
                </a:lnTo>
                <a:lnTo>
                  <a:pt x="116061" y="203001"/>
                </a:lnTo>
                <a:lnTo>
                  <a:pt x="114512" y="216418"/>
                </a:lnTo>
                <a:lnTo>
                  <a:pt x="112541" y="229416"/>
                </a:lnTo>
                <a:lnTo>
                  <a:pt x="110163" y="241895"/>
                </a:lnTo>
                <a:lnTo>
                  <a:pt x="107396" y="253760"/>
                </a:lnTo>
                <a:lnTo>
                  <a:pt x="104261" y="264921"/>
                </a:lnTo>
                <a:lnTo>
                  <a:pt x="100781" y="275294"/>
                </a:lnTo>
                <a:lnTo>
                  <a:pt x="96984" y="284798"/>
                </a:lnTo>
                <a:lnTo>
                  <a:pt x="92898" y="293362"/>
                </a:lnTo>
                <a:lnTo>
                  <a:pt x="88554" y="300921"/>
                </a:lnTo>
                <a:lnTo>
                  <a:pt x="83986" y="307417"/>
                </a:lnTo>
                <a:lnTo>
                  <a:pt x="79228" y="312801"/>
                </a:lnTo>
                <a:lnTo>
                  <a:pt x="74316" y="317032"/>
                </a:lnTo>
                <a:lnTo>
                  <a:pt x="69288" y="320077"/>
                </a:lnTo>
                <a:lnTo>
                  <a:pt x="64181" y="321913"/>
                </a:lnTo>
                <a:lnTo>
                  <a:pt x="59036" y="322527"/>
                </a:lnTo>
                <a:lnTo>
                  <a:pt x="53891" y="321913"/>
                </a:lnTo>
                <a:lnTo>
                  <a:pt x="48785" y="320077"/>
                </a:lnTo>
                <a:lnTo>
                  <a:pt x="43756" y="317032"/>
                </a:lnTo>
                <a:lnTo>
                  <a:pt x="38845" y="312801"/>
                </a:lnTo>
                <a:lnTo>
                  <a:pt x="34086" y="307417"/>
                </a:lnTo>
                <a:lnTo>
                  <a:pt x="29518" y="300921"/>
                </a:lnTo>
                <a:lnTo>
                  <a:pt x="25174" y="293362"/>
                </a:lnTo>
                <a:lnTo>
                  <a:pt x="21088" y="284798"/>
                </a:lnTo>
                <a:lnTo>
                  <a:pt x="17291" y="275294"/>
                </a:lnTo>
                <a:lnTo>
                  <a:pt x="13812" y="264921"/>
                </a:lnTo>
                <a:lnTo>
                  <a:pt x="10677" y="253760"/>
                </a:lnTo>
                <a:lnTo>
                  <a:pt x="7909" y="241895"/>
                </a:lnTo>
                <a:lnTo>
                  <a:pt x="5531" y="229416"/>
                </a:lnTo>
                <a:lnTo>
                  <a:pt x="3560" y="216418"/>
                </a:lnTo>
                <a:lnTo>
                  <a:pt x="2012" y="203001"/>
                </a:lnTo>
                <a:lnTo>
                  <a:pt x="897" y="189266"/>
                </a:lnTo>
                <a:lnTo>
                  <a:pt x="224" y="175318"/>
                </a:lnTo>
                <a:lnTo>
                  <a:pt x="0" y="161263"/>
                </a:lnTo>
                <a:lnTo>
                  <a:pt x="224" y="147208"/>
                </a:lnTo>
                <a:lnTo>
                  <a:pt x="897" y="133260"/>
                </a:lnTo>
                <a:lnTo>
                  <a:pt x="2012" y="119525"/>
                </a:lnTo>
                <a:lnTo>
                  <a:pt x="3560" y="106108"/>
                </a:lnTo>
                <a:lnTo>
                  <a:pt x="5531" y="93110"/>
                </a:lnTo>
                <a:lnTo>
                  <a:pt x="7909" y="80631"/>
                </a:lnTo>
                <a:lnTo>
                  <a:pt x="10677" y="68766"/>
                </a:lnTo>
                <a:lnTo>
                  <a:pt x="13812" y="57605"/>
                </a:lnTo>
                <a:lnTo>
                  <a:pt x="17291" y="47233"/>
                </a:lnTo>
                <a:lnTo>
                  <a:pt x="21088" y="37728"/>
                </a:lnTo>
                <a:lnTo>
                  <a:pt x="25174" y="29164"/>
                </a:lnTo>
                <a:lnTo>
                  <a:pt x="29518" y="21605"/>
                </a:lnTo>
                <a:lnTo>
                  <a:pt x="34086" y="15109"/>
                </a:lnTo>
                <a:lnTo>
                  <a:pt x="38845" y="9725"/>
                </a:lnTo>
                <a:lnTo>
                  <a:pt x="43756" y="5495"/>
                </a:lnTo>
                <a:lnTo>
                  <a:pt x="48785" y="2450"/>
                </a:lnTo>
                <a:lnTo>
                  <a:pt x="53891" y="613"/>
                </a:lnTo>
                <a:lnTo>
                  <a:pt x="59036" y="0"/>
                </a:lnTo>
                <a:lnTo>
                  <a:pt x="64181" y="613"/>
                </a:lnTo>
                <a:lnTo>
                  <a:pt x="69288" y="2450"/>
                </a:lnTo>
                <a:lnTo>
                  <a:pt x="74316" y="5495"/>
                </a:lnTo>
                <a:lnTo>
                  <a:pt x="79228" y="9725"/>
                </a:lnTo>
                <a:lnTo>
                  <a:pt x="83986" y="15109"/>
                </a:lnTo>
                <a:lnTo>
                  <a:pt x="88554" y="21605"/>
                </a:lnTo>
                <a:lnTo>
                  <a:pt x="92898" y="29164"/>
                </a:lnTo>
                <a:lnTo>
                  <a:pt x="96984" y="37728"/>
                </a:lnTo>
                <a:lnTo>
                  <a:pt x="100781" y="47233"/>
                </a:lnTo>
                <a:lnTo>
                  <a:pt x="104261" y="57605"/>
                </a:lnTo>
                <a:lnTo>
                  <a:pt x="107396" y="68766"/>
                </a:lnTo>
                <a:lnTo>
                  <a:pt x="110163" y="80631"/>
                </a:lnTo>
                <a:lnTo>
                  <a:pt x="112541" y="93110"/>
                </a:lnTo>
                <a:lnTo>
                  <a:pt x="114512" y="106108"/>
                </a:lnTo>
                <a:lnTo>
                  <a:pt x="116061" y="119525"/>
                </a:lnTo>
                <a:lnTo>
                  <a:pt x="117175" y="133260"/>
                </a:lnTo>
                <a:lnTo>
                  <a:pt x="117848" y="1472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17_U"/>
          <cdr:cNvSpPr/>
        </cdr:nvSpPr>
        <cdr:spPr>
          <a:xfrm xmlns:a="http://schemas.openxmlformats.org/drawingml/2006/main">
            <a:off x="2332439" y="1280291"/>
            <a:ext cx="103645" cy="3442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3645" h="344231">
                <a:moveTo>
                  <a:pt x="103644" y="172115"/>
                </a:moveTo>
                <a:lnTo>
                  <a:pt x="103644" y="172115"/>
                </a:lnTo>
                <a:lnTo>
                  <a:pt x="103446" y="187115"/>
                </a:lnTo>
                <a:lnTo>
                  <a:pt x="102856" y="202002"/>
                </a:lnTo>
                <a:lnTo>
                  <a:pt x="101878" y="216661"/>
                </a:lnTo>
                <a:lnTo>
                  <a:pt x="100518" y="230981"/>
                </a:lnTo>
                <a:lnTo>
                  <a:pt x="98788" y="244854"/>
                </a:lnTo>
                <a:lnTo>
                  <a:pt x="96701" y="258172"/>
                </a:lnTo>
                <a:lnTo>
                  <a:pt x="94272" y="270836"/>
                </a:lnTo>
                <a:lnTo>
                  <a:pt x="91520" y="282748"/>
                </a:lnTo>
                <a:lnTo>
                  <a:pt x="88465" y="293818"/>
                </a:lnTo>
                <a:lnTo>
                  <a:pt x="85132" y="303962"/>
                </a:lnTo>
                <a:lnTo>
                  <a:pt x="81546" y="313103"/>
                </a:lnTo>
                <a:lnTo>
                  <a:pt x="77733" y="321171"/>
                </a:lnTo>
                <a:lnTo>
                  <a:pt x="73723" y="328104"/>
                </a:lnTo>
                <a:lnTo>
                  <a:pt x="69546" y="333850"/>
                </a:lnTo>
                <a:lnTo>
                  <a:pt x="65234" y="338365"/>
                </a:lnTo>
                <a:lnTo>
                  <a:pt x="60821" y="341615"/>
                </a:lnTo>
                <a:lnTo>
                  <a:pt x="56338" y="343575"/>
                </a:lnTo>
                <a:lnTo>
                  <a:pt x="51822" y="344230"/>
                </a:lnTo>
                <a:lnTo>
                  <a:pt x="47305" y="343575"/>
                </a:lnTo>
                <a:lnTo>
                  <a:pt x="42823" y="341615"/>
                </a:lnTo>
                <a:lnTo>
                  <a:pt x="38410" y="338365"/>
                </a:lnTo>
                <a:lnTo>
                  <a:pt x="34098" y="333850"/>
                </a:lnTo>
                <a:lnTo>
                  <a:pt x="29921" y="328104"/>
                </a:lnTo>
                <a:lnTo>
                  <a:pt x="25911" y="321171"/>
                </a:lnTo>
                <a:lnTo>
                  <a:pt x="22098" y="313103"/>
                </a:lnTo>
                <a:lnTo>
                  <a:pt x="18512" y="303962"/>
                </a:lnTo>
                <a:lnTo>
                  <a:pt x="15179" y="293818"/>
                </a:lnTo>
                <a:lnTo>
                  <a:pt x="12124" y="282748"/>
                </a:lnTo>
                <a:lnTo>
                  <a:pt x="9372" y="270836"/>
                </a:lnTo>
                <a:lnTo>
                  <a:pt x="6943" y="258172"/>
                </a:lnTo>
                <a:lnTo>
                  <a:pt x="4856" y="244854"/>
                </a:lnTo>
                <a:lnTo>
                  <a:pt x="3126" y="230981"/>
                </a:lnTo>
                <a:lnTo>
                  <a:pt x="1766" y="216661"/>
                </a:lnTo>
                <a:lnTo>
                  <a:pt x="788" y="202002"/>
                </a:lnTo>
                <a:lnTo>
                  <a:pt x="197" y="187115"/>
                </a:lnTo>
                <a:lnTo>
                  <a:pt x="0" y="172115"/>
                </a:lnTo>
                <a:lnTo>
                  <a:pt x="197" y="157114"/>
                </a:lnTo>
                <a:lnTo>
                  <a:pt x="788" y="142227"/>
                </a:lnTo>
                <a:lnTo>
                  <a:pt x="1766" y="127568"/>
                </a:lnTo>
                <a:lnTo>
                  <a:pt x="3126" y="113248"/>
                </a:lnTo>
                <a:lnTo>
                  <a:pt x="4856" y="99376"/>
                </a:lnTo>
                <a:lnTo>
                  <a:pt x="6943" y="86057"/>
                </a:lnTo>
                <a:lnTo>
                  <a:pt x="9372" y="73394"/>
                </a:lnTo>
                <a:lnTo>
                  <a:pt x="12124" y="61481"/>
                </a:lnTo>
                <a:lnTo>
                  <a:pt x="15179" y="50411"/>
                </a:lnTo>
                <a:lnTo>
                  <a:pt x="18512" y="40267"/>
                </a:lnTo>
                <a:lnTo>
                  <a:pt x="22098" y="31126"/>
                </a:lnTo>
                <a:lnTo>
                  <a:pt x="25911" y="23059"/>
                </a:lnTo>
                <a:lnTo>
                  <a:pt x="29921" y="16125"/>
                </a:lnTo>
                <a:lnTo>
                  <a:pt x="34098" y="10379"/>
                </a:lnTo>
                <a:lnTo>
                  <a:pt x="38410" y="5864"/>
                </a:lnTo>
                <a:lnTo>
                  <a:pt x="42823" y="2614"/>
                </a:lnTo>
                <a:lnTo>
                  <a:pt x="47305" y="655"/>
                </a:lnTo>
                <a:lnTo>
                  <a:pt x="51822" y="0"/>
                </a:lnTo>
                <a:lnTo>
                  <a:pt x="56338" y="655"/>
                </a:lnTo>
                <a:lnTo>
                  <a:pt x="60821" y="2614"/>
                </a:lnTo>
                <a:lnTo>
                  <a:pt x="65234" y="5864"/>
                </a:lnTo>
                <a:lnTo>
                  <a:pt x="69546" y="10379"/>
                </a:lnTo>
                <a:lnTo>
                  <a:pt x="73723" y="16125"/>
                </a:lnTo>
                <a:lnTo>
                  <a:pt x="77733" y="23059"/>
                </a:lnTo>
                <a:lnTo>
                  <a:pt x="81546" y="31126"/>
                </a:lnTo>
                <a:lnTo>
                  <a:pt x="85132" y="40267"/>
                </a:lnTo>
                <a:lnTo>
                  <a:pt x="88465" y="50411"/>
                </a:lnTo>
                <a:lnTo>
                  <a:pt x="91520" y="61481"/>
                </a:lnTo>
                <a:lnTo>
                  <a:pt x="94272" y="73393"/>
                </a:lnTo>
                <a:lnTo>
                  <a:pt x="96701" y="86057"/>
                </a:lnTo>
                <a:lnTo>
                  <a:pt x="98788" y="99376"/>
                </a:lnTo>
                <a:lnTo>
                  <a:pt x="100518" y="113248"/>
                </a:lnTo>
                <a:lnTo>
                  <a:pt x="101878" y="127568"/>
                </a:lnTo>
                <a:lnTo>
                  <a:pt x="102856" y="142227"/>
                </a:lnTo>
                <a:lnTo>
                  <a:pt x="103446" y="1571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94_U"/>
          <cdr:cNvSpPr/>
        </cdr:nvSpPr>
        <cdr:spPr>
          <a:xfrm xmlns:a="http://schemas.openxmlformats.org/drawingml/2006/main">
            <a:off x="2448603" y="1317094"/>
            <a:ext cx="98395" cy="3467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8395" h="346733">
                <a:moveTo>
                  <a:pt x="98394" y="173366"/>
                </a:moveTo>
                <a:lnTo>
                  <a:pt x="98394" y="173366"/>
                </a:lnTo>
                <a:lnTo>
                  <a:pt x="98207" y="188476"/>
                </a:lnTo>
                <a:lnTo>
                  <a:pt x="97647" y="203471"/>
                </a:lnTo>
                <a:lnTo>
                  <a:pt x="96718" y="218236"/>
                </a:lnTo>
                <a:lnTo>
                  <a:pt x="95427" y="232661"/>
                </a:lnTo>
                <a:lnTo>
                  <a:pt x="93785" y="246634"/>
                </a:lnTo>
                <a:lnTo>
                  <a:pt x="91803" y="260049"/>
                </a:lnTo>
                <a:lnTo>
                  <a:pt x="89497" y="272804"/>
                </a:lnTo>
                <a:lnTo>
                  <a:pt x="86884" y="284803"/>
                </a:lnTo>
                <a:lnTo>
                  <a:pt x="83985" y="295954"/>
                </a:lnTo>
                <a:lnTo>
                  <a:pt x="80820" y="306172"/>
                </a:lnTo>
                <a:lnTo>
                  <a:pt x="77415" y="315379"/>
                </a:lnTo>
                <a:lnTo>
                  <a:pt x="73796" y="323505"/>
                </a:lnTo>
                <a:lnTo>
                  <a:pt x="69989" y="330489"/>
                </a:lnTo>
                <a:lnTo>
                  <a:pt x="66024" y="336277"/>
                </a:lnTo>
                <a:lnTo>
                  <a:pt x="61930" y="340825"/>
                </a:lnTo>
                <a:lnTo>
                  <a:pt x="57740" y="344098"/>
                </a:lnTo>
                <a:lnTo>
                  <a:pt x="53485" y="346072"/>
                </a:lnTo>
                <a:lnTo>
                  <a:pt x="49197" y="346732"/>
                </a:lnTo>
                <a:lnTo>
                  <a:pt x="44909" y="346072"/>
                </a:lnTo>
                <a:lnTo>
                  <a:pt x="40654" y="344098"/>
                </a:lnTo>
                <a:lnTo>
                  <a:pt x="36464" y="340825"/>
                </a:lnTo>
                <a:lnTo>
                  <a:pt x="32371" y="336277"/>
                </a:lnTo>
                <a:lnTo>
                  <a:pt x="28405" y="330489"/>
                </a:lnTo>
                <a:lnTo>
                  <a:pt x="24599" y="323505"/>
                </a:lnTo>
                <a:lnTo>
                  <a:pt x="20979" y="315379"/>
                </a:lnTo>
                <a:lnTo>
                  <a:pt x="17574" y="306172"/>
                </a:lnTo>
                <a:lnTo>
                  <a:pt x="14409" y="295954"/>
                </a:lnTo>
                <a:lnTo>
                  <a:pt x="11510" y="284803"/>
                </a:lnTo>
                <a:lnTo>
                  <a:pt x="8897" y="272804"/>
                </a:lnTo>
                <a:lnTo>
                  <a:pt x="6591" y="260049"/>
                </a:lnTo>
                <a:lnTo>
                  <a:pt x="4609" y="246634"/>
                </a:lnTo>
                <a:lnTo>
                  <a:pt x="2967" y="232661"/>
                </a:lnTo>
                <a:lnTo>
                  <a:pt x="1676" y="218236"/>
                </a:lnTo>
                <a:lnTo>
                  <a:pt x="747" y="203471"/>
                </a:lnTo>
                <a:lnTo>
                  <a:pt x="187" y="188476"/>
                </a:lnTo>
                <a:lnTo>
                  <a:pt x="0" y="173366"/>
                </a:lnTo>
                <a:lnTo>
                  <a:pt x="187" y="158256"/>
                </a:lnTo>
                <a:lnTo>
                  <a:pt x="747" y="143261"/>
                </a:lnTo>
                <a:lnTo>
                  <a:pt x="1676" y="128495"/>
                </a:lnTo>
                <a:lnTo>
                  <a:pt x="2967" y="114071"/>
                </a:lnTo>
                <a:lnTo>
                  <a:pt x="4609" y="100098"/>
                </a:lnTo>
                <a:lnTo>
                  <a:pt x="6591" y="86683"/>
                </a:lnTo>
                <a:lnTo>
                  <a:pt x="8897" y="73927"/>
                </a:lnTo>
                <a:lnTo>
                  <a:pt x="11510" y="61928"/>
                </a:lnTo>
                <a:lnTo>
                  <a:pt x="14409" y="50778"/>
                </a:lnTo>
                <a:lnTo>
                  <a:pt x="17574" y="40560"/>
                </a:lnTo>
                <a:lnTo>
                  <a:pt x="20979" y="31353"/>
                </a:lnTo>
                <a:lnTo>
                  <a:pt x="24599" y="23226"/>
                </a:lnTo>
                <a:lnTo>
                  <a:pt x="28405" y="16243"/>
                </a:lnTo>
                <a:lnTo>
                  <a:pt x="32371" y="10455"/>
                </a:lnTo>
                <a:lnTo>
                  <a:pt x="36464" y="5907"/>
                </a:lnTo>
                <a:lnTo>
                  <a:pt x="40654" y="2634"/>
                </a:lnTo>
                <a:lnTo>
                  <a:pt x="44909" y="659"/>
                </a:lnTo>
                <a:lnTo>
                  <a:pt x="49197" y="0"/>
                </a:lnTo>
                <a:lnTo>
                  <a:pt x="53485" y="659"/>
                </a:lnTo>
                <a:lnTo>
                  <a:pt x="57740" y="2634"/>
                </a:lnTo>
                <a:lnTo>
                  <a:pt x="61930" y="5907"/>
                </a:lnTo>
                <a:lnTo>
                  <a:pt x="66024" y="10455"/>
                </a:lnTo>
                <a:lnTo>
                  <a:pt x="69989" y="16243"/>
                </a:lnTo>
                <a:lnTo>
                  <a:pt x="73796" y="23226"/>
                </a:lnTo>
                <a:lnTo>
                  <a:pt x="77415" y="31353"/>
                </a:lnTo>
                <a:lnTo>
                  <a:pt x="80820" y="40560"/>
                </a:lnTo>
                <a:lnTo>
                  <a:pt x="83985" y="50777"/>
                </a:lnTo>
                <a:lnTo>
                  <a:pt x="86884" y="61928"/>
                </a:lnTo>
                <a:lnTo>
                  <a:pt x="89497" y="73927"/>
                </a:lnTo>
                <a:lnTo>
                  <a:pt x="91803" y="86683"/>
                </a:lnTo>
                <a:lnTo>
                  <a:pt x="93785" y="100098"/>
                </a:lnTo>
                <a:lnTo>
                  <a:pt x="95427" y="114071"/>
                </a:lnTo>
                <a:lnTo>
                  <a:pt x="96718" y="128495"/>
                </a:lnTo>
                <a:lnTo>
                  <a:pt x="97647" y="143261"/>
                </a:lnTo>
                <a:lnTo>
                  <a:pt x="98207" y="1582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22_U"/>
          <cdr:cNvSpPr/>
        </cdr:nvSpPr>
        <cdr:spPr>
          <a:xfrm xmlns:a="http://schemas.openxmlformats.org/drawingml/2006/main">
            <a:off x="2652547" y="1308671"/>
            <a:ext cx="116156" cy="2911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6156" h="291188">
                <a:moveTo>
                  <a:pt x="116155" y="145594"/>
                </a:moveTo>
                <a:lnTo>
                  <a:pt x="116155" y="145594"/>
                </a:lnTo>
                <a:lnTo>
                  <a:pt x="115934" y="158283"/>
                </a:lnTo>
                <a:lnTo>
                  <a:pt x="115272" y="170876"/>
                </a:lnTo>
                <a:lnTo>
                  <a:pt x="114176" y="183276"/>
                </a:lnTo>
                <a:lnTo>
                  <a:pt x="112652" y="195390"/>
                </a:lnTo>
                <a:lnTo>
                  <a:pt x="110713" y="207124"/>
                </a:lnTo>
                <a:lnTo>
                  <a:pt x="108374" y="218391"/>
                </a:lnTo>
                <a:lnTo>
                  <a:pt x="105652" y="229103"/>
                </a:lnTo>
                <a:lnTo>
                  <a:pt x="102567" y="239180"/>
                </a:lnTo>
                <a:lnTo>
                  <a:pt x="99144" y="248544"/>
                </a:lnTo>
                <a:lnTo>
                  <a:pt x="95409" y="257125"/>
                </a:lnTo>
                <a:lnTo>
                  <a:pt x="91389" y="264857"/>
                </a:lnTo>
                <a:lnTo>
                  <a:pt x="87116" y="271682"/>
                </a:lnTo>
                <a:lnTo>
                  <a:pt x="82622" y="277546"/>
                </a:lnTo>
                <a:lnTo>
                  <a:pt x="77941" y="282407"/>
                </a:lnTo>
                <a:lnTo>
                  <a:pt x="73109" y="286227"/>
                </a:lnTo>
                <a:lnTo>
                  <a:pt x="68163" y="288976"/>
                </a:lnTo>
                <a:lnTo>
                  <a:pt x="63139" y="290633"/>
                </a:lnTo>
                <a:lnTo>
                  <a:pt x="58077" y="291187"/>
                </a:lnTo>
                <a:lnTo>
                  <a:pt x="53016" y="290633"/>
                </a:lnTo>
                <a:lnTo>
                  <a:pt x="47992" y="288976"/>
                </a:lnTo>
                <a:lnTo>
                  <a:pt x="43046" y="286227"/>
                </a:lnTo>
                <a:lnTo>
                  <a:pt x="38214" y="282407"/>
                </a:lnTo>
                <a:lnTo>
                  <a:pt x="33533" y="277546"/>
                </a:lnTo>
                <a:lnTo>
                  <a:pt x="29039" y="271682"/>
                </a:lnTo>
                <a:lnTo>
                  <a:pt x="24766" y="264857"/>
                </a:lnTo>
                <a:lnTo>
                  <a:pt x="20746" y="257125"/>
                </a:lnTo>
                <a:lnTo>
                  <a:pt x="17011" y="248544"/>
                </a:lnTo>
                <a:lnTo>
                  <a:pt x="13588" y="239180"/>
                </a:lnTo>
                <a:lnTo>
                  <a:pt x="10503" y="229103"/>
                </a:lnTo>
                <a:lnTo>
                  <a:pt x="7781" y="218391"/>
                </a:lnTo>
                <a:lnTo>
                  <a:pt x="5442" y="207124"/>
                </a:lnTo>
                <a:lnTo>
                  <a:pt x="3503" y="195390"/>
                </a:lnTo>
                <a:lnTo>
                  <a:pt x="1979" y="183276"/>
                </a:lnTo>
                <a:lnTo>
                  <a:pt x="883" y="170876"/>
                </a:lnTo>
                <a:lnTo>
                  <a:pt x="221" y="158283"/>
                </a:lnTo>
                <a:lnTo>
                  <a:pt x="0" y="145594"/>
                </a:lnTo>
                <a:lnTo>
                  <a:pt x="221" y="132904"/>
                </a:lnTo>
                <a:lnTo>
                  <a:pt x="883" y="120312"/>
                </a:lnTo>
                <a:lnTo>
                  <a:pt x="1979" y="107911"/>
                </a:lnTo>
                <a:lnTo>
                  <a:pt x="3503" y="95798"/>
                </a:lnTo>
                <a:lnTo>
                  <a:pt x="5442" y="84063"/>
                </a:lnTo>
                <a:lnTo>
                  <a:pt x="7781" y="72797"/>
                </a:lnTo>
                <a:lnTo>
                  <a:pt x="10503" y="62084"/>
                </a:lnTo>
                <a:lnTo>
                  <a:pt x="13588" y="52008"/>
                </a:lnTo>
                <a:lnTo>
                  <a:pt x="17011" y="42643"/>
                </a:lnTo>
                <a:lnTo>
                  <a:pt x="20746" y="34062"/>
                </a:lnTo>
                <a:lnTo>
                  <a:pt x="24766" y="26330"/>
                </a:lnTo>
                <a:lnTo>
                  <a:pt x="29039" y="19506"/>
                </a:lnTo>
                <a:lnTo>
                  <a:pt x="33533" y="13641"/>
                </a:lnTo>
                <a:lnTo>
                  <a:pt x="38214" y="8780"/>
                </a:lnTo>
                <a:lnTo>
                  <a:pt x="43046" y="4961"/>
                </a:lnTo>
                <a:lnTo>
                  <a:pt x="47992" y="2212"/>
                </a:lnTo>
                <a:lnTo>
                  <a:pt x="53016" y="554"/>
                </a:lnTo>
                <a:lnTo>
                  <a:pt x="58077" y="0"/>
                </a:lnTo>
                <a:lnTo>
                  <a:pt x="63139" y="554"/>
                </a:lnTo>
                <a:lnTo>
                  <a:pt x="68163" y="2212"/>
                </a:lnTo>
                <a:lnTo>
                  <a:pt x="73109" y="4961"/>
                </a:lnTo>
                <a:lnTo>
                  <a:pt x="77941" y="8780"/>
                </a:lnTo>
                <a:lnTo>
                  <a:pt x="82622" y="13641"/>
                </a:lnTo>
                <a:lnTo>
                  <a:pt x="87116" y="19506"/>
                </a:lnTo>
                <a:lnTo>
                  <a:pt x="91389" y="26330"/>
                </a:lnTo>
                <a:lnTo>
                  <a:pt x="95409" y="34062"/>
                </a:lnTo>
                <a:lnTo>
                  <a:pt x="99144" y="42643"/>
                </a:lnTo>
                <a:lnTo>
                  <a:pt x="102567" y="52008"/>
                </a:lnTo>
                <a:lnTo>
                  <a:pt x="105652" y="62084"/>
                </a:lnTo>
                <a:lnTo>
                  <a:pt x="108374" y="72797"/>
                </a:lnTo>
                <a:lnTo>
                  <a:pt x="110713" y="84063"/>
                </a:lnTo>
                <a:lnTo>
                  <a:pt x="112652" y="95798"/>
                </a:lnTo>
                <a:lnTo>
                  <a:pt x="114176" y="107911"/>
                </a:lnTo>
                <a:lnTo>
                  <a:pt x="115272" y="120312"/>
                </a:lnTo>
                <a:lnTo>
                  <a:pt x="115934" y="1329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431_U"/>
          <cdr:cNvSpPr/>
        </cdr:nvSpPr>
        <cdr:spPr>
          <a:xfrm xmlns:a="http://schemas.openxmlformats.org/drawingml/2006/main">
            <a:off x="2587734" y="1606939"/>
            <a:ext cx="113186" cy="2982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3186" h="298202">
                <a:moveTo>
                  <a:pt x="113185" y="149101"/>
                </a:moveTo>
                <a:lnTo>
                  <a:pt x="113185" y="149101"/>
                </a:lnTo>
                <a:lnTo>
                  <a:pt x="112970" y="162096"/>
                </a:lnTo>
                <a:lnTo>
                  <a:pt x="112325" y="174992"/>
                </a:lnTo>
                <a:lnTo>
                  <a:pt x="111257" y="187691"/>
                </a:lnTo>
                <a:lnTo>
                  <a:pt x="109772" y="200096"/>
                </a:lnTo>
                <a:lnTo>
                  <a:pt x="107883" y="212113"/>
                </a:lnTo>
                <a:lnTo>
                  <a:pt x="105603" y="223651"/>
                </a:lnTo>
                <a:lnTo>
                  <a:pt x="102951" y="234621"/>
                </a:lnTo>
                <a:lnTo>
                  <a:pt x="99945" y="244941"/>
                </a:lnTo>
                <a:lnTo>
                  <a:pt x="96610" y="254531"/>
                </a:lnTo>
                <a:lnTo>
                  <a:pt x="92970" y="263318"/>
                </a:lnTo>
                <a:lnTo>
                  <a:pt x="89053" y="271236"/>
                </a:lnTo>
                <a:lnTo>
                  <a:pt x="84889" y="278225"/>
                </a:lnTo>
                <a:lnTo>
                  <a:pt x="80510" y="284231"/>
                </a:lnTo>
                <a:lnTo>
                  <a:pt x="75949" y="289209"/>
                </a:lnTo>
                <a:lnTo>
                  <a:pt x="71240" y="293121"/>
                </a:lnTo>
                <a:lnTo>
                  <a:pt x="66420" y="295936"/>
                </a:lnTo>
                <a:lnTo>
                  <a:pt x="61525" y="297634"/>
                </a:lnTo>
                <a:lnTo>
                  <a:pt x="56593" y="298201"/>
                </a:lnTo>
                <a:lnTo>
                  <a:pt x="51661" y="297634"/>
                </a:lnTo>
                <a:lnTo>
                  <a:pt x="46766" y="295936"/>
                </a:lnTo>
                <a:lnTo>
                  <a:pt x="41946" y="293121"/>
                </a:lnTo>
                <a:lnTo>
                  <a:pt x="37237" y="289209"/>
                </a:lnTo>
                <a:lnTo>
                  <a:pt x="32676" y="284231"/>
                </a:lnTo>
                <a:lnTo>
                  <a:pt x="28297" y="278225"/>
                </a:lnTo>
                <a:lnTo>
                  <a:pt x="24133" y="271236"/>
                </a:lnTo>
                <a:lnTo>
                  <a:pt x="20216" y="263318"/>
                </a:lnTo>
                <a:lnTo>
                  <a:pt x="16576" y="254531"/>
                </a:lnTo>
                <a:lnTo>
                  <a:pt x="13241" y="244941"/>
                </a:lnTo>
                <a:lnTo>
                  <a:pt x="10235" y="234621"/>
                </a:lnTo>
                <a:lnTo>
                  <a:pt x="7582" y="223651"/>
                </a:lnTo>
                <a:lnTo>
                  <a:pt x="5303" y="212113"/>
                </a:lnTo>
                <a:lnTo>
                  <a:pt x="3413" y="200096"/>
                </a:lnTo>
                <a:lnTo>
                  <a:pt x="1929" y="187691"/>
                </a:lnTo>
                <a:lnTo>
                  <a:pt x="860" y="174992"/>
                </a:lnTo>
                <a:lnTo>
                  <a:pt x="216" y="162096"/>
                </a:lnTo>
                <a:lnTo>
                  <a:pt x="0" y="149101"/>
                </a:lnTo>
                <a:lnTo>
                  <a:pt x="216" y="136106"/>
                </a:lnTo>
                <a:lnTo>
                  <a:pt x="860" y="123210"/>
                </a:lnTo>
                <a:lnTo>
                  <a:pt x="1929" y="110511"/>
                </a:lnTo>
                <a:lnTo>
                  <a:pt x="3413" y="98105"/>
                </a:lnTo>
                <a:lnTo>
                  <a:pt x="5303" y="86088"/>
                </a:lnTo>
                <a:lnTo>
                  <a:pt x="7582" y="74550"/>
                </a:lnTo>
                <a:lnTo>
                  <a:pt x="10235" y="63580"/>
                </a:lnTo>
                <a:lnTo>
                  <a:pt x="13241" y="53261"/>
                </a:lnTo>
                <a:lnTo>
                  <a:pt x="16576" y="43671"/>
                </a:lnTo>
                <a:lnTo>
                  <a:pt x="20216" y="34883"/>
                </a:lnTo>
                <a:lnTo>
                  <a:pt x="24133" y="26965"/>
                </a:lnTo>
                <a:lnTo>
                  <a:pt x="28297" y="19976"/>
                </a:lnTo>
                <a:lnTo>
                  <a:pt x="32676" y="13970"/>
                </a:lnTo>
                <a:lnTo>
                  <a:pt x="37237" y="8992"/>
                </a:lnTo>
                <a:lnTo>
                  <a:pt x="41946" y="5081"/>
                </a:lnTo>
                <a:lnTo>
                  <a:pt x="46766" y="2265"/>
                </a:lnTo>
                <a:lnTo>
                  <a:pt x="51661" y="568"/>
                </a:lnTo>
                <a:lnTo>
                  <a:pt x="56593" y="0"/>
                </a:lnTo>
                <a:lnTo>
                  <a:pt x="61525" y="568"/>
                </a:lnTo>
                <a:lnTo>
                  <a:pt x="66420" y="2265"/>
                </a:lnTo>
                <a:lnTo>
                  <a:pt x="71240" y="5081"/>
                </a:lnTo>
                <a:lnTo>
                  <a:pt x="75949" y="8992"/>
                </a:lnTo>
                <a:lnTo>
                  <a:pt x="80510" y="13970"/>
                </a:lnTo>
                <a:lnTo>
                  <a:pt x="84889" y="19976"/>
                </a:lnTo>
                <a:lnTo>
                  <a:pt x="89053" y="26965"/>
                </a:lnTo>
                <a:lnTo>
                  <a:pt x="92970" y="34883"/>
                </a:lnTo>
                <a:lnTo>
                  <a:pt x="96610" y="43671"/>
                </a:lnTo>
                <a:lnTo>
                  <a:pt x="99945" y="53261"/>
                </a:lnTo>
                <a:lnTo>
                  <a:pt x="102951" y="63580"/>
                </a:lnTo>
                <a:lnTo>
                  <a:pt x="105603" y="74550"/>
                </a:lnTo>
                <a:lnTo>
                  <a:pt x="107883" y="86088"/>
                </a:lnTo>
                <a:lnTo>
                  <a:pt x="109772" y="98105"/>
                </a:lnTo>
                <a:lnTo>
                  <a:pt x="111257" y="110511"/>
                </a:lnTo>
                <a:lnTo>
                  <a:pt x="112325" y="123210"/>
                </a:lnTo>
                <a:lnTo>
                  <a:pt x="112970" y="1361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372_U"/>
          <cdr:cNvSpPr/>
        </cdr:nvSpPr>
        <cdr:spPr>
          <a:xfrm xmlns:a="http://schemas.openxmlformats.org/drawingml/2006/main">
            <a:off x="2215702" y="1222315"/>
            <a:ext cx="74013" cy="4079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4013" h="407974">
                <a:moveTo>
                  <a:pt x="74012" y="203987"/>
                </a:moveTo>
                <a:lnTo>
                  <a:pt x="74012" y="203987"/>
                </a:lnTo>
                <a:lnTo>
                  <a:pt x="73871" y="221765"/>
                </a:lnTo>
                <a:lnTo>
                  <a:pt x="73450" y="239409"/>
                </a:lnTo>
                <a:lnTo>
                  <a:pt x="72751" y="256782"/>
                </a:lnTo>
                <a:lnTo>
                  <a:pt x="71781" y="273754"/>
                </a:lnTo>
                <a:lnTo>
                  <a:pt x="70545" y="290195"/>
                </a:lnTo>
                <a:lnTo>
                  <a:pt x="69054" y="305980"/>
                </a:lnTo>
                <a:lnTo>
                  <a:pt x="67320" y="320989"/>
                </a:lnTo>
                <a:lnTo>
                  <a:pt x="65355" y="335107"/>
                </a:lnTo>
                <a:lnTo>
                  <a:pt x="63173" y="348227"/>
                </a:lnTo>
                <a:lnTo>
                  <a:pt x="60793" y="360250"/>
                </a:lnTo>
                <a:lnTo>
                  <a:pt x="58232" y="371083"/>
                </a:lnTo>
                <a:lnTo>
                  <a:pt x="55509" y="380644"/>
                </a:lnTo>
                <a:lnTo>
                  <a:pt x="52646" y="388861"/>
                </a:lnTo>
                <a:lnTo>
                  <a:pt x="49663" y="395671"/>
                </a:lnTo>
                <a:lnTo>
                  <a:pt x="46584" y="401023"/>
                </a:lnTo>
                <a:lnTo>
                  <a:pt x="43432" y="404874"/>
                </a:lnTo>
                <a:lnTo>
                  <a:pt x="40231" y="407197"/>
                </a:lnTo>
                <a:lnTo>
                  <a:pt x="37006" y="407973"/>
                </a:lnTo>
                <a:lnTo>
                  <a:pt x="33781" y="407197"/>
                </a:lnTo>
                <a:lnTo>
                  <a:pt x="30580" y="404874"/>
                </a:lnTo>
                <a:lnTo>
                  <a:pt x="27428" y="401023"/>
                </a:lnTo>
                <a:lnTo>
                  <a:pt x="24349" y="395671"/>
                </a:lnTo>
                <a:lnTo>
                  <a:pt x="21366" y="388861"/>
                </a:lnTo>
                <a:lnTo>
                  <a:pt x="18503" y="380644"/>
                </a:lnTo>
                <a:lnTo>
                  <a:pt x="15780" y="371083"/>
                </a:lnTo>
                <a:lnTo>
                  <a:pt x="13219" y="360250"/>
                </a:lnTo>
                <a:lnTo>
                  <a:pt x="10838" y="348227"/>
                </a:lnTo>
                <a:lnTo>
                  <a:pt x="8657" y="335107"/>
                </a:lnTo>
                <a:lnTo>
                  <a:pt x="6692" y="320989"/>
                </a:lnTo>
                <a:lnTo>
                  <a:pt x="4958" y="305980"/>
                </a:lnTo>
                <a:lnTo>
                  <a:pt x="3467" y="290195"/>
                </a:lnTo>
                <a:lnTo>
                  <a:pt x="2231" y="273754"/>
                </a:lnTo>
                <a:lnTo>
                  <a:pt x="1261" y="256782"/>
                </a:lnTo>
                <a:lnTo>
                  <a:pt x="562" y="239409"/>
                </a:lnTo>
                <a:lnTo>
                  <a:pt x="140" y="221765"/>
                </a:lnTo>
                <a:lnTo>
                  <a:pt x="0" y="203987"/>
                </a:lnTo>
                <a:lnTo>
                  <a:pt x="140" y="186208"/>
                </a:lnTo>
                <a:lnTo>
                  <a:pt x="562" y="168565"/>
                </a:lnTo>
                <a:lnTo>
                  <a:pt x="1261" y="151191"/>
                </a:lnTo>
                <a:lnTo>
                  <a:pt x="2231" y="134219"/>
                </a:lnTo>
                <a:lnTo>
                  <a:pt x="3467" y="117778"/>
                </a:lnTo>
                <a:lnTo>
                  <a:pt x="4958" y="101993"/>
                </a:lnTo>
                <a:lnTo>
                  <a:pt x="6692" y="86985"/>
                </a:lnTo>
                <a:lnTo>
                  <a:pt x="8657" y="72867"/>
                </a:lnTo>
                <a:lnTo>
                  <a:pt x="10838" y="59746"/>
                </a:lnTo>
                <a:lnTo>
                  <a:pt x="13219" y="47724"/>
                </a:lnTo>
                <a:lnTo>
                  <a:pt x="15780" y="36891"/>
                </a:lnTo>
                <a:lnTo>
                  <a:pt x="18503" y="27329"/>
                </a:lnTo>
                <a:lnTo>
                  <a:pt x="21366" y="19112"/>
                </a:lnTo>
                <a:lnTo>
                  <a:pt x="24349" y="12302"/>
                </a:lnTo>
                <a:lnTo>
                  <a:pt x="27428" y="6951"/>
                </a:lnTo>
                <a:lnTo>
                  <a:pt x="30580" y="3099"/>
                </a:lnTo>
                <a:lnTo>
                  <a:pt x="33781" y="776"/>
                </a:lnTo>
                <a:lnTo>
                  <a:pt x="37006" y="0"/>
                </a:lnTo>
                <a:lnTo>
                  <a:pt x="40231" y="776"/>
                </a:lnTo>
                <a:lnTo>
                  <a:pt x="43432" y="3099"/>
                </a:lnTo>
                <a:lnTo>
                  <a:pt x="46584" y="6951"/>
                </a:lnTo>
                <a:lnTo>
                  <a:pt x="49663" y="12302"/>
                </a:lnTo>
                <a:lnTo>
                  <a:pt x="52646" y="19112"/>
                </a:lnTo>
                <a:lnTo>
                  <a:pt x="55509" y="27329"/>
                </a:lnTo>
                <a:lnTo>
                  <a:pt x="58232" y="36891"/>
                </a:lnTo>
                <a:lnTo>
                  <a:pt x="60793" y="47724"/>
                </a:lnTo>
                <a:lnTo>
                  <a:pt x="63173" y="59746"/>
                </a:lnTo>
                <a:lnTo>
                  <a:pt x="65355" y="72867"/>
                </a:lnTo>
                <a:lnTo>
                  <a:pt x="67320" y="86985"/>
                </a:lnTo>
                <a:lnTo>
                  <a:pt x="69054" y="101993"/>
                </a:lnTo>
                <a:lnTo>
                  <a:pt x="70545" y="117778"/>
                </a:lnTo>
                <a:lnTo>
                  <a:pt x="71780" y="134219"/>
                </a:lnTo>
                <a:lnTo>
                  <a:pt x="72751" y="151191"/>
                </a:lnTo>
                <a:lnTo>
                  <a:pt x="73450" y="168565"/>
                </a:lnTo>
                <a:lnTo>
                  <a:pt x="73871" y="1862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27_U"/>
          <cdr:cNvSpPr/>
        </cdr:nvSpPr>
        <cdr:spPr>
          <a:xfrm xmlns:a="http://schemas.openxmlformats.org/drawingml/2006/main">
            <a:off x="2129445" y="1181771"/>
            <a:ext cx="67934" cy="4017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934" h="401784">
                <a:moveTo>
                  <a:pt x="67933" y="200892"/>
                </a:moveTo>
                <a:lnTo>
                  <a:pt x="67933" y="200892"/>
                </a:lnTo>
                <a:lnTo>
                  <a:pt x="67804" y="218400"/>
                </a:lnTo>
                <a:lnTo>
                  <a:pt x="67417" y="235776"/>
                </a:lnTo>
                <a:lnTo>
                  <a:pt x="66776" y="252886"/>
                </a:lnTo>
                <a:lnTo>
                  <a:pt x="65885" y="269600"/>
                </a:lnTo>
                <a:lnTo>
                  <a:pt x="64751" y="285792"/>
                </a:lnTo>
                <a:lnTo>
                  <a:pt x="63382" y="301337"/>
                </a:lnTo>
                <a:lnTo>
                  <a:pt x="61790" y="316118"/>
                </a:lnTo>
                <a:lnTo>
                  <a:pt x="59986" y="330022"/>
                </a:lnTo>
                <a:lnTo>
                  <a:pt x="57984" y="342943"/>
                </a:lnTo>
                <a:lnTo>
                  <a:pt x="55800" y="354783"/>
                </a:lnTo>
                <a:lnTo>
                  <a:pt x="53449" y="365452"/>
                </a:lnTo>
                <a:lnTo>
                  <a:pt x="50950" y="374869"/>
                </a:lnTo>
                <a:lnTo>
                  <a:pt x="48321" y="382961"/>
                </a:lnTo>
                <a:lnTo>
                  <a:pt x="45584" y="389668"/>
                </a:lnTo>
                <a:lnTo>
                  <a:pt x="42758" y="394938"/>
                </a:lnTo>
                <a:lnTo>
                  <a:pt x="39865" y="398731"/>
                </a:lnTo>
                <a:lnTo>
                  <a:pt x="36927" y="401019"/>
                </a:lnTo>
                <a:lnTo>
                  <a:pt x="33967" y="401783"/>
                </a:lnTo>
                <a:lnTo>
                  <a:pt x="31006" y="401019"/>
                </a:lnTo>
                <a:lnTo>
                  <a:pt x="28068" y="398731"/>
                </a:lnTo>
                <a:lnTo>
                  <a:pt x="25175" y="394938"/>
                </a:lnTo>
                <a:lnTo>
                  <a:pt x="22349" y="389668"/>
                </a:lnTo>
                <a:lnTo>
                  <a:pt x="19612" y="382961"/>
                </a:lnTo>
                <a:lnTo>
                  <a:pt x="16983" y="374869"/>
                </a:lnTo>
                <a:lnTo>
                  <a:pt x="14484" y="365452"/>
                </a:lnTo>
                <a:lnTo>
                  <a:pt x="12133" y="354783"/>
                </a:lnTo>
                <a:lnTo>
                  <a:pt x="9949" y="342943"/>
                </a:lnTo>
                <a:lnTo>
                  <a:pt x="7947" y="330022"/>
                </a:lnTo>
                <a:lnTo>
                  <a:pt x="6143" y="316118"/>
                </a:lnTo>
                <a:lnTo>
                  <a:pt x="4551" y="301337"/>
                </a:lnTo>
                <a:lnTo>
                  <a:pt x="3182" y="285792"/>
                </a:lnTo>
                <a:lnTo>
                  <a:pt x="2049" y="269600"/>
                </a:lnTo>
                <a:lnTo>
                  <a:pt x="1157" y="252886"/>
                </a:lnTo>
                <a:lnTo>
                  <a:pt x="516" y="235776"/>
                </a:lnTo>
                <a:lnTo>
                  <a:pt x="129" y="218400"/>
                </a:lnTo>
                <a:lnTo>
                  <a:pt x="0" y="200892"/>
                </a:lnTo>
                <a:lnTo>
                  <a:pt x="129" y="183383"/>
                </a:lnTo>
                <a:lnTo>
                  <a:pt x="516" y="166007"/>
                </a:lnTo>
                <a:lnTo>
                  <a:pt x="1157" y="148897"/>
                </a:lnTo>
                <a:lnTo>
                  <a:pt x="2049" y="132183"/>
                </a:lnTo>
                <a:lnTo>
                  <a:pt x="3182" y="115991"/>
                </a:lnTo>
                <a:lnTo>
                  <a:pt x="4551" y="100446"/>
                </a:lnTo>
                <a:lnTo>
                  <a:pt x="6143" y="85665"/>
                </a:lnTo>
                <a:lnTo>
                  <a:pt x="7947" y="71761"/>
                </a:lnTo>
                <a:lnTo>
                  <a:pt x="9949" y="58840"/>
                </a:lnTo>
                <a:lnTo>
                  <a:pt x="12133" y="47000"/>
                </a:lnTo>
                <a:lnTo>
                  <a:pt x="14484" y="36331"/>
                </a:lnTo>
                <a:lnTo>
                  <a:pt x="16983" y="26915"/>
                </a:lnTo>
                <a:lnTo>
                  <a:pt x="19612" y="18822"/>
                </a:lnTo>
                <a:lnTo>
                  <a:pt x="22349" y="12116"/>
                </a:lnTo>
                <a:lnTo>
                  <a:pt x="25175" y="6845"/>
                </a:lnTo>
                <a:lnTo>
                  <a:pt x="28068" y="3052"/>
                </a:lnTo>
                <a:lnTo>
                  <a:pt x="31006" y="765"/>
                </a:lnTo>
                <a:lnTo>
                  <a:pt x="33967" y="0"/>
                </a:lnTo>
                <a:lnTo>
                  <a:pt x="36927" y="765"/>
                </a:lnTo>
                <a:lnTo>
                  <a:pt x="39865" y="3052"/>
                </a:lnTo>
                <a:lnTo>
                  <a:pt x="42758" y="6845"/>
                </a:lnTo>
                <a:lnTo>
                  <a:pt x="45584" y="12116"/>
                </a:lnTo>
                <a:lnTo>
                  <a:pt x="48321" y="18822"/>
                </a:lnTo>
                <a:lnTo>
                  <a:pt x="50950" y="26915"/>
                </a:lnTo>
                <a:lnTo>
                  <a:pt x="53449" y="36331"/>
                </a:lnTo>
                <a:lnTo>
                  <a:pt x="55800" y="47000"/>
                </a:lnTo>
                <a:lnTo>
                  <a:pt x="57984" y="58840"/>
                </a:lnTo>
                <a:lnTo>
                  <a:pt x="59986" y="71761"/>
                </a:lnTo>
                <a:lnTo>
                  <a:pt x="61790" y="85665"/>
                </a:lnTo>
                <a:lnTo>
                  <a:pt x="63382" y="100446"/>
                </a:lnTo>
                <a:lnTo>
                  <a:pt x="64751" y="115991"/>
                </a:lnTo>
                <a:lnTo>
                  <a:pt x="65885" y="132183"/>
                </a:lnTo>
                <a:lnTo>
                  <a:pt x="66776" y="148897"/>
                </a:lnTo>
                <a:lnTo>
                  <a:pt x="67417" y="166007"/>
                </a:lnTo>
                <a:lnTo>
                  <a:pt x="67804" y="1833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370_U"/>
          <cdr:cNvSpPr/>
        </cdr:nvSpPr>
        <cdr:spPr>
          <a:xfrm xmlns:a="http://schemas.openxmlformats.org/drawingml/2006/main">
            <a:off x="2116943" y="1073149"/>
            <a:ext cx="68947" cy="3933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947" h="393359">
                <a:moveTo>
                  <a:pt x="68946" y="196679"/>
                </a:moveTo>
                <a:lnTo>
                  <a:pt x="68946" y="196679"/>
                </a:lnTo>
                <a:lnTo>
                  <a:pt x="68814" y="213821"/>
                </a:lnTo>
                <a:lnTo>
                  <a:pt x="68422" y="230832"/>
                </a:lnTo>
                <a:lnTo>
                  <a:pt x="67771" y="247583"/>
                </a:lnTo>
                <a:lnTo>
                  <a:pt x="66867" y="263947"/>
                </a:lnTo>
                <a:lnTo>
                  <a:pt x="65716" y="279799"/>
                </a:lnTo>
                <a:lnTo>
                  <a:pt x="64327" y="295018"/>
                </a:lnTo>
                <a:lnTo>
                  <a:pt x="62711" y="309489"/>
                </a:lnTo>
                <a:lnTo>
                  <a:pt x="60880" y="323102"/>
                </a:lnTo>
                <a:lnTo>
                  <a:pt x="58849" y="335752"/>
                </a:lnTo>
                <a:lnTo>
                  <a:pt x="56631" y="347344"/>
                </a:lnTo>
                <a:lnTo>
                  <a:pt x="54246" y="357789"/>
                </a:lnTo>
                <a:lnTo>
                  <a:pt x="51709" y="367008"/>
                </a:lnTo>
                <a:lnTo>
                  <a:pt x="49042" y="374931"/>
                </a:lnTo>
                <a:lnTo>
                  <a:pt x="46263" y="381497"/>
                </a:lnTo>
                <a:lnTo>
                  <a:pt x="43395" y="386656"/>
                </a:lnTo>
                <a:lnTo>
                  <a:pt x="40459" y="390370"/>
                </a:lnTo>
                <a:lnTo>
                  <a:pt x="37477" y="392609"/>
                </a:lnTo>
                <a:lnTo>
                  <a:pt x="34473" y="393358"/>
                </a:lnTo>
                <a:lnTo>
                  <a:pt x="31468" y="392609"/>
                </a:lnTo>
                <a:lnTo>
                  <a:pt x="28487" y="390370"/>
                </a:lnTo>
                <a:lnTo>
                  <a:pt x="25551" y="386656"/>
                </a:lnTo>
                <a:lnTo>
                  <a:pt x="22683" y="381497"/>
                </a:lnTo>
                <a:lnTo>
                  <a:pt x="19904" y="374931"/>
                </a:lnTo>
                <a:lnTo>
                  <a:pt x="17237" y="367008"/>
                </a:lnTo>
                <a:lnTo>
                  <a:pt x="14700" y="357789"/>
                </a:lnTo>
                <a:lnTo>
                  <a:pt x="12314" y="347344"/>
                </a:lnTo>
                <a:lnTo>
                  <a:pt x="10097" y="335752"/>
                </a:lnTo>
                <a:lnTo>
                  <a:pt x="8065" y="323102"/>
                </a:lnTo>
                <a:lnTo>
                  <a:pt x="6235" y="309489"/>
                </a:lnTo>
                <a:lnTo>
                  <a:pt x="4619" y="295018"/>
                </a:lnTo>
                <a:lnTo>
                  <a:pt x="3230" y="279799"/>
                </a:lnTo>
                <a:lnTo>
                  <a:pt x="2079" y="263947"/>
                </a:lnTo>
                <a:lnTo>
                  <a:pt x="1175" y="247583"/>
                </a:lnTo>
                <a:lnTo>
                  <a:pt x="524" y="230832"/>
                </a:lnTo>
                <a:lnTo>
                  <a:pt x="131" y="213821"/>
                </a:lnTo>
                <a:lnTo>
                  <a:pt x="0" y="196679"/>
                </a:lnTo>
                <a:lnTo>
                  <a:pt x="131" y="179537"/>
                </a:lnTo>
                <a:lnTo>
                  <a:pt x="524" y="162526"/>
                </a:lnTo>
                <a:lnTo>
                  <a:pt x="1175" y="145775"/>
                </a:lnTo>
                <a:lnTo>
                  <a:pt x="2079" y="129411"/>
                </a:lnTo>
                <a:lnTo>
                  <a:pt x="3230" y="113559"/>
                </a:lnTo>
                <a:lnTo>
                  <a:pt x="4619" y="98340"/>
                </a:lnTo>
                <a:lnTo>
                  <a:pt x="6235" y="83869"/>
                </a:lnTo>
                <a:lnTo>
                  <a:pt x="8065" y="70256"/>
                </a:lnTo>
                <a:lnTo>
                  <a:pt x="10097" y="57606"/>
                </a:lnTo>
                <a:lnTo>
                  <a:pt x="12314" y="46014"/>
                </a:lnTo>
                <a:lnTo>
                  <a:pt x="14700" y="35569"/>
                </a:lnTo>
                <a:lnTo>
                  <a:pt x="17237" y="26350"/>
                </a:lnTo>
                <a:lnTo>
                  <a:pt x="19904" y="18427"/>
                </a:lnTo>
                <a:lnTo>
                  <a:pt x="22683" y="11861"/>
                </a:lnTo>
                <a:lnTo>
                  <a:pt x="25551" y="6702"/>
                </a:lnTo>
                <a:lnTo>
                  <a:pt x="28487" y="2988"/>
                </a:lnTo>
                <a:lnTo>
                  <a:pt x="31468" y="749"/>
                </a:lnTo>
                <a:lnTo>
                  <a:pt x="34473" y="0"/>
                </a:lnTo>
                <a:lnTo>
                  <a:pt x="37477" y="749"/>
                </a:lnTo>
                <a:lnTo>
                  <a:pt x="40459" y="2988"/>
                </a:lnTo>
                <a:lnTo>
                  <a:pt x="43395" y="6702"/>
                </a:lnTo>
                <a:lnTo>
                  <a:pt x="46263" y="11861"/>
                </a:lnTo>
                <a:lnTo>
                  <a:pt x="49042" y="18427"/>
                </a:lnTo>
                <a:lnTo>
                  <a:pt x="51709" y="26350"/>
                </a:lnTo>
                <a:lnTo>
                  <a:pt x="54246" y="35569"/>
                </a:lnTo>
                <a:lnTo>
                  <a:pt x="56631" y="46014"/>
                </a:lnTo>
                <a:lnTo>
                  <a:pt x="58849" y="57606"/>
                </a:lnTo>
                <a:lnTo>
                  <a:pt x="60880" y="70256"/>
                </a:lnTo>
                <a:lnTo>
                  <a:pt x="62711" y="83869"/>
                </a:lnTo>
                <a:lnTo>
                  <a:pt x="64327" y="98339"/>
                </a:lnTo>
                <a:lnTo>
                  <a:pt x="65716" y="113559"/>
                </a:lnTo>
                <a:lnTo>
                  <a:pt x="66867" y="129411"/>
                </a:lnTo>
                <a:lnTo>
                  <a:pt x="67771" y="145775"/>
                </a:lnTo>
                <a:lnTo>
                  <a:pt x="68422" y="162526"/>
                </a:lnTo>
                <a:lnTo>
                  <a:pt x="68814" y="1795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16_U"/>
          <cdr:cNvSpPr/>
        </cdr:nvSpPr>
        <cdr:spPr>
          <a:xfrm xmlns:a="http://schemas.openxmlformats.org/drawingml/2006/main">
            <a:off x="2324717" y="1073197"/>
            <a:ext cx="80627" cy="3273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0627" h="327367">
                <a:moveTo>
                  <a:pt x="80626" y="163683"/>
                </a:moveTo>
                <a:lnTo>
                  <a:pt x="80626" y="163683"/>
                </a:lnTo>
                <a:lnTo>
                  <a:pt x="80473" y="177949"/>
                </a:lnTo>
                <a:lnTo>
                  <a:pt x="80014" y="192106"/>
                </a:lnTo>
                <a:lnTo>
                  <a:pt x="79252" y="206047"/>
                </a:lnTo>
                <a:lnTo>
                  <a:pt x="78195" y="219666"/>
                </a:lnTo>
                <a:lnTo>
                  <a:pt x="76849" y="232858"/>
                </a:lnTo>
                <a:lnTo>
                  <a:pt x="75225" y="245524"/>
                </a:lnTo>
                <a:lnTo>
                  <a:pt x="73335" y="257568"/>
                </a:lnTo>
                <a:lnTo>
                  <a:pt x="71195" y="268896"/>
                </a:lnTo>
                <a:lnTo>
                  <a:pt x="68819" y="279424"/>
                </a:lnTo>
                <a:lnTo>
                  <a:pt x="66226" y="289071"/>
                </a:lnTo>
                <a:lnTo>
                  <a:pt x="63436" y="297764"/>
                </a:lnTo>
                <a:lnTo>
                  <a:pt x="60470" y="305436"/>
                </a:lnTo>
                <a:lnTo>
                  <a:pt x="57350" y="312030"/>
                </a:lnTo>
                <a:lnTo>
                  <a:pt x="54101" y="317494"/>
                </a:lnTo>
                <a:lnTo>
                  <a:pt x="50747" y="321788"/>
                </a:lnTo>
                <a:lnTo>
                  <a:pt x="47313" y="324879"/>
                </a:lnTo>
                <a:lnTo>
                  <a:pt x="43827" y="326743"/>
                </a:lnTo>
                <a:lnTo>
                  <a:pt x="40313" y="327366"/>
                </a:lnTo>
                <a:lnTo>
                  <a:pt x="36800" y="326743"/>
                </a:lnTo>
                <a:lnTo>
                  <a:pt x="33313" y="324879"/>
                </a:lnTo>
                <a:lnTo>
                  <a:pt x="29879" y="321788"/>
                </a:lnTo>
                <a:lnTo>
                  <a:pt x="26525" y="317494"/>
                </a:lnTo>
                <a:lnTo>
                  <a:pt x="23276" y="312030"/>
                </a:lnTo>
                <a:lnTo>
                  <a:pt x="20157" y="305436"/>
                </a:lnTo>
                <a:lnTo>
                  <a:pt x="17191" y="297764"/>
                </a:lnTo>
                <a:lnTo>
                  <a:pt x="14400" y="289071"/>
                </a:lnTo>
                <a:lnTo>
                  <a:pt x="11808" y="279424"/>
                </a:lnTo>
                <a:lnTo>
                  <a:pt x="9432" y="268896"/>
                </a:lnTo>
                <a:lnTo>
                  <a:pt x="7291" y="257568"/>
                </a:lnTo>
                <a:lnTo>
                  <a:pt x="5401" y="245524"/>
                </a:lnTo>
                <a:lnTo>
                  <a:pt x="3777" y="232858"/>
                </a:lnTo>
                <a:lnTo>
                  <a:pt x="2431" y="219666"/>
                </a:lnTo>
                <a:lnTo>
                  <a:pt x="1374" y="206047"/>
                </a:lnTo>
                <a:lnTo>
                  <a:pt x="613" y="192106"/>
                </a:lnTo>
                <a:lnTo>
                  <a:pt x="154" y="177949"/>
                </a:lnTo>
                <a:lnTo>
                  <a:pt x="0" y="163683"/>
                </a:lnTo>
                <a:lnTo>
                  <a:pt x="154" y="149417"/>
                </a:lnTo>
                <a:lnTo>
                  <a:pt x="613" y="135260"/>
                </a:lnTo>
                <a:lnTo>
                  <a:pt x="1374" y="121319"/>
                </a:lnTo>
                <a:lnTo>
                  <a:pt x="2431" y="107700"/>
                </a:lnTo>
                <a:lnTo>
                  <a:pt x="3777" y="94507"/>
                </a:lnTo>
                <a:lnTo>
                  <a:pt x="5401" y="81841"/>
                </a:lnTo>
                <a:lnTo>
                  <a:pt x="7291" y="69798"/>
                </a:lnTo>
                <a:lnTo>
                  <a:pt x="9432" y="58470"/>
                </a:lnTo>
                <a:lnTo>
                  <a:pt x="11808" y="47942"/>
                </a:lnTo>
                <a:lnTo>
                  <a:pt x="14400" y="38295"/>
                </a:lnTo>
                <a:lnTo>
                  <a:pt x="17191" y="29602"/>
                </a:lnTo>
                <a:lnTo>
                  <a:pt x="20157" y="21929"/>
                </a:lnTo>
                <a:lnTo>
                  <a:pt x="23276" y="15336"/>
                </a:lnTo>
                <a:lnTo>
                  <a:pt x="26525" y="9871"/>
                </a:lnTo>
                <a:lnTo>
                  <a:pt x="29879" y="5577"/>
                </a:lnTo>
                <a:lnTo>
                  <a:pt x="33313" y="2487"/>
                </a:lnTo>
                <a:lnTo>
                  <a:pt x="36800" y="623"/>
                </a:lnTo>
                <a:lnTo>
                  <a:pt x="40313" y="0"/>
                </a:lnTo>
                <a:lnTo>
                  <a:pt x="43827" y="623"/>
                </a:lnTo>
                <a:lnTo>
                  <a:pt x="47313" y="2487"/>
                </a:lnTo>
                <a:lnTo>
                  <a:pt x="50747" y="5577"/>
                </a:lnTo>
                <a:lnTo>
                  <a:pt x="54101" y="9871"/>
                </a:lnTo>
                <a:lnTo>
                  <a:pt x="57350" y="15336"/>
                </a:lnTo>
                <a:lnTo>
                  <a:pt x="60470" y="21929"/>
                </a:lnTo>
                <a:lnTo>
                  <a:pt x="63436" y="29602"/>
                </a:lnTo>
                <a:lnTo>
                  <a:pt x="66226" y="38295"/>
                </a:lnTo>
                <a:lnTo>
                  <a:pt x="68819" y="47942"/>
                </a:lnTo>
                <a:lnTo>
                  <a:pt x="71195" y="58470"/>
                </a:lnTo>
                <a:lnTo>
                  <a:pt x="73335" y="69798"/>
                </a:lnTo>
                <a:lnTo>
                  <a:pt x="75225" y="81841"/>
                </a:lnTo>
                <a:lnTo>
                  <a:pt x="76849" y="94507"/>
                </a:lnTo>
                <a:lnTo>
                  <a:pt x="78195" y="107700"/>
                </a:lnTo>
                <a:lnTo>
                  <a:pt x="79252" y="121319"/>
                </a:lnTo>
                <a:lnTo>
                  <a:pt x="80014" y="135260"/>
                </a:lnTo>
                <a:lnTo>
                  <a:pt x="80473" y="149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366_U"/>
          <cdr:cNvSpPr/>
        </cdr:nvSpPr>
        <cdr:spPr>
          <a:xfrm xmlns:a="http://schemas.openxmlformats.org/drawingml/2006/main">
            <a:off x="2059511" y="1060379"/>
            <a:ext cx="66509" cy="3927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6509" h="392702">
                <a:moveTo>
                  <a:pt x="66508" y="196350"/>
                </a:moveTo>
                <a:lnTo>
                  <a:pt x="66508" y="196350"/>
                </a:lnTo>
                <a:lnTo>
                  <a:pt x="66382" y="213463"/>
                </a:lnTo>
                <a:lnTo>
                  <a:pt x="66003" y="230446"/>
                </a:lnTo>
                <a:lnTo>
                  <a:pt x="65375" y="247170"/>
                </a:lnTo>
                <a:lnTo>
                  <a:pt x="64503" y="263506"/>
                </a:lnTo>
                <a:lnTo>
                  <a:pt x="63392" y="279332"/>
                </a:lnTo>
                <a:lnTo>
                  <a:pt x="62053" y="294526"/>
                </a:lnTo>
                <a:lnTo>
                  <a:pt x="60494" y="308972"/>
                </a:lnTo>
                <a:lnTo>
                  <a:pt x="58728" y="322562"/>
                </a:lnTo>
                <a:lnTo>
                  <a:pt x="56768" y="335191"/>
                </a:lnTo>
                <a:lnTo>
                  <a:pt x="54629" y="346764"/>
                </a:lnTo>
                <a:lnTo>
                  <a:pt x="52328" y="357191"/>
                </a:lnTo>
                <a:lnTo>
                  <a:pt x="49881" y="366395"/>
                </a:lnTo>
                <a:lnTo>
                  <a:pt x="47308" y="374304"/>
                </a:lnTo>
                <a:lnTo>
                  <a:pt x="44627" y="380859"/>
                </a:lnTo>
                <a:lnTo>
                  <a:pt x="41861" y="386010"/>
                </a:lnTo>
                <a:lnTo>
                  <a:pt x="39028" y="389718"/>
                </a:lnTo>
                <a:lnTo>
                  <a:pt x="36152" y="391954"/>
                </a:lnTo>
                <a:lnTo>
                  <a:pt x="33254" y="392701"/>
                </a:lnTo>
                <a:lnTo>
                  <a:pt x="30355" y="391954"/>
                </a:lnTo>
                <a:lnTo>
                  <a:pt x="27479" y="389718"/>
                </a:lnTo>
                <a:lnTo>
                  <a:pt x="24647" y="386010"/>
                </a:lnTo>
                <a:lnTo>
                  <a:pt x="21880" y="380859"/>
                </a:lnTo>
                <a:lnTo>
                  <a:pt x="19200" y="374304"/>
                </a:lnTo>
                <a:lnTo>
                  <a:pt x="16627" y="366395"/>
                </a:lnTo>
                <a:lnTo>
                  <a:pt x="14180" y="357191"/>
                </a:lnTo>
                <a:lnTo>
                  <a:pt x="11878" y="346764"/>
                </a:lnTo>
                <a:lnTo>
                  <a:pt x="9739" y="335191"/>
                </a:lnTo>
                <a:lnTo>
                  <a:pt x="7779" y="322562"/>
                </a:lnTo>
                <a:lnTo>
                  <a:pt x="6014" y="308972"/>
                </a:lnTo>
                <a:lnTo>
                  <a:pt x="4455" y="294526"/>
                </a:lnTo>
                <a:lnTo>
                  <a:pt x="3115" y="279332"/>
                </a:lnTo>
                <a:lnTo>
                  <a:pt x="2005" y="263506"/>
                </a:lnTo>
                <a:lnTo>
                  <a:pt x="1133" y="247170"/>
                </a:lnTo>
                <a:lnTo>
                  <a:pt x="505" y="230446"/>
                </a:lnTo>
                <a:lnTo>
                  <a:pt x="126" y="213463"/>
                </a:lnTo>
                <a:lnTo>
                  <a:pt x="0" y="196350"/>
                </a:lnTo>
                <a:lnTo>
                  <a:pt x="126" y="179237"/>
                </a:lnTo>
                <a:lnTo>
                  <a:pt x="505" y="162254"/>
                </a:lnTo>
                <a:lnTo>
                  <a:pt x="1133" y="145531"/>
                </a:lnTo>
                <a:lnTo>
                  <a:pt x="2005" y="129195"/>
                </a:lnTo>
                <a:lnTo>
                  <a:pt x="3115" y="113369"/>
                </a:lnTo>
                <a:lnTo>
                  <a:pt x="4455" y="98175"/>
                </a:lnTo>
                <a:lnTo>
                  <a:pt x="6014" y="83728"/>
                </a:lnTo>
                <a:lnTo>
                  <a:pt x="7779" y="70139"/>
                </a:lnTo>
                <a:lnTo>
                  <a:pt x="9739" y="57510"/>
                </a:lnTo>
                <a:lnTo>
                  <a:pt x="11878" y="45937"/>
                </a:lnTo>
                <a:lnTo>
                  <a:pt x="14180" y="35509"/>
                </a:lnTo>
                <a:lnTo>
                  <a:pt x="16627" y="26306"/>
                </a:lnTo>
                <a:lnTo>
                  <a:pt x="19200" y="18396"/>
                </a:lnTo>
                <a:lnTo>
                  <a:pt x="21880" y="11841"/>
                </a:lnTo>
                <a:lnTo>
                  <a:pt x="24647" y="6690"/>
                </a:lnTo>
                <a:lnTo>
                  <a:pt x="27479" y="2983"/>
                </a:lnTo>
                <a:lnTo>
                  <a:pt x="30355" y="747"/>
                </a:lnTo>
                <a:lnTo>
                  <a:pt x="33254" y="0"/>
                </a:lnTo>
                <a:lnTo>
                  <a:pt x="36152" y="747"/>
                </a:lnTo>
                <a:lnTo>
                  <a:pt x="39028" y="2983"/>
                </a:lnTo>
                <a:lnTo>
                  <a:pt x="41861" y="6690"/>
                </a:lnTo>
                <a:lnTo>
                  <a:pt x="44627" y="11841"/>
                </a:lnTo>
                <a:lnTo>
                  <a:pt x="47308" y="18396"/>
                </a:lnTo>
                <a:lnTo>
                  <a:pt x="49881" y="26306"/>
                </a:lnTo>
                <a:lnTo>
                  <a:pt x="52328" y="35510"/>
                </a:lnTo>
                <a:lnTo>
                  <a:pt x="54629" y="45937"/>
                </a:lnTo>
                <a:lnTo>
                  <a:pt x="56768" y="57510"/>
                </a:lnTo>
                <a:lnTo>
                  <a:pt x="58728" y="70139"/>
                </a:lnTo>
                <a:lnTo>
                  <a:pt x="60494" y="83728"/>
                </a:lnTo>
                <a:lnTo>
                  <a:pt x="62053" y="98175"/>
                </a:lnTo>
                <a:lnTo>
                  <a:pt x="63392" y="113369"/>
                </a:lnTo>
                <a:lnTo>
                  <a:pt x="64503" y="129195"/>
                </a:lnTo>
                <a:lnTo>
                  <a:pt x="65375" y="145531"/>
                </a:lnTo>
                <a:lnTo>
                  <a:pt x="66003" y="162255"/>
                </a:lnTo>
                <a:lnTo>
                  <a:pt x="66382" y="1792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99_U"/>
          <cdr:cNvSpPr/>
        </cdr:nvSpPr>
        <cdr:spPr>
          <a:xfrm xmlns:a="http://schemas.openxmlformats.org/drawingml/2006/main">
            <a:off x="1960094" y="1467772"/>
            <a:ext cx="68033" cy="3627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033" h="362733">
                <a:moveTo>
                  <a:pt x="68032" y="181366"/>
                </a:moveTo>
                <a:lnTo>
                  <a:pt x="68032" y="181366"/>
                </a:lnTo>
                <a:lnTo>
                  <a:pt x="67903" y="197173"/>
                </a:lnTo>
                <a:lnTo>
                  <a:pt x="67515" y="212860"/>
                </a:lnTo>
                <a:lnTo>
                  <a:pt x="66873" y="228307"/>
                </a:lnTo>
                <a:lnTo>
                  <a:pt x="65981" y="243397"/>
                </a:lnTo>
                <a:lnTo>
                  <a:pt x="64845" y="258015"/>
                </a:lnTo>
                <a:lnTo>
                  <a:pt x="63475" y="272049"/>
                </a:lnTo>
                <a:lnTo>
                  <a:pt x="61880" y="285393"/>
                </a:lnTo>
                <a:lnTo>
                  <a:pt x="60074" y="297946"/>
                </a:lnTo>
                <a:lnTo>
                  <a:pt x="58069" y="309611"/>
                </a:lnTo>
                <a:lnTo>
                  <a:pt x="55881" y="320300"/>
                </a:lnTo>
                <a:lnTo>
                  <a:pt x="53527" y="329932"/>
                </a:lnTo>
                <a:lnTo>
                  <a:pt x="51024" y="338433"/>
                </a:lnTo>
                <a:lnTo>
                  <a:pt x="48392" y="345739"/>
                </a:lnTo>
                <a:lnTo>
                  <a:pt x="45650" y="351794"/>
                </a:lnTo>
                <a:lnTo>
                  <a:pt x="42820" y="356552"/>
                </a:lnTo>
                <a:lnTo>
                  <a:pt x="39923" y="359976"/>
                </a:lnTo>
                <a:lnTo>
                  <a:pt x="36981" y="362042"/>
                </a:lnTo>
                <a:lnTo>
                  <a:pt x="34016" y="362732"/>
                </a:lnTo>
                <a:lnTo>
                  <a:pt x="31051" y="362042"/>
                </a:lnTo>
                <a:lnTo>
                  <a:pt x="28109" y="359976"/>
                </a:lnTo>
                <a:lnTo>
                  <a:pt x="25212" y="356552"/>
                </a:lnTo>
                <a:lnTo>
                  <a:pt x="22382" y="351794"/>
                </a:lnTo>
                <a:lnTo>
                  <a:pt x="19640" y="345739"/>
                </a:lnTo>
                <a:lnTo>
                  <a:pt x="17008" y="338433"/>
                </a:lnTo>
                <a:lnTo>
                  <a:pt x="14505" y="329932"/>
                </a:lnTo>
                <a:lnTo>
                  <a:pt x="12151" y="320300"/>
                </a:lnTo>
                <a:lnTo>
                  <a:pt x="9963" y="309611"/>
                </a:lnTo>
                <a:lnTo>
                  <a:pt x="7958" y="297946"/>
                </a:lnTo>
                <a:lnTo>
                  <a:pt x="6152" y="285393"/>
                </a:lnTo>
                <a:lnTo>
                  <a:pt x="4557" y="272049"/>
                </a:lnTo>
                <a:lnTo>
                  <a:pt x="3187" y="258015"/>
                </a:lnTo>
                <a:lnTo>
                  <a:pt x="2051" y="243397"/>
                </a:lnTo>
                <a:lnTo>
                  <a:pt x="1159" y="228307"/>
                </a:lnTo>
                <a:lnTo>
                  <a:pt x="517" y="212860"/>
                </a:lnTo>
                <a:lnTo>
                  <a:pt x="129" y="197173"/>
                </a:lnTo>
                <a:lnTo>
                  <a:pt x="0" y="181366"/>
                </a:lnTo>
                <a:lnTo>
                  <a:pt x="129" y="165559"/>
                </a:lnTo>
                <a:lnTo>
                  <a:pt x="517" y="149872"/>
                </a:lnTo>
                <a:lnTo>
                  <a:pt x="1159" y="134425"/>
                </a:lnTo>
                <a:lnTo>
                  <a:pt x="2051" y="119335"/>
                </a:lnTo>
                <a:lnTo>
                  <a:pt x="3187" y="104718"/>
                </a:lnTo>
                <a:lnTo>
                  <a:pt x="4557" y="90683"/>
                </a:lnTo>
                <a:lnTo>
                  <a:pt x="6152" y="77339"/>
                </a:lnTo>
                <a:lnTo>
                  <a:pt x="7958" y="64786"/>
                </a:lnTo>
                <a:lnTo>
                  <a:pt x="9963" y="53121"/>
                </a:lnTo>
                <a:lnTo>
                  <a:pt x="12151" y="42432"/>
                </a:lnTo>
                <a:lnTo>
                  <a:pt x="14505" y="32800"/>
                </a:lnTo>
                <a:lnTo>
                  <a:pt x="17008" y="24299"/>
                </a:lnTo>
                <a:lnTo>
                  <a:pt x="19640" y="16993"/>
                </a:lnTo>
                <a:lnTo>
                  <a:pt x="22382" y="10938"/>
                </a:lnTo>
                <a:lnTo>
                  <a:pt x="25212" y="6180"/>
                </a:lnTo>
                <a:lnTo>
                  <a:pt x="28109" y="2756"/>
                </a:lnTo>
                <a:lnTo>
                  <a:pt x="31051" y="690"/>
                </a:lnTo>
                <a:lnTo>
                  <a:pt x="34016" y="0"/>
                </a:lnTo>
                <a:lnTo>
                  <a:pt x="36981" y="690"/>
                </a:lnTo>
                <a:lnTo>
                  <a:pt x="39923" y="2756"/>
                </a:lnTo>
                <a:lnTo>
                  <a:pt x="42820" y="6180"/>
                </a:lnTo>
                <a:lnTo>
                  <a:pt x="45650" y="10938"/>
                </a:lnTo>
                <a:lnTo>
                  <a:pt x="48392" y="16993"/>
                </a:lnTo>
                <a:lnTo>
                  <a:pt x="51024" y="24299"/>
                </a:lnTo>
                <a:lnTo>
                  <a:pt x="53527" y="32800"/>
                </a:lnTo>
                <a:lnTo>
                  <a:pt x="55881" y="42432"/>
                </a:lnTo>
                <a:lnTo>
                  <a:pt x="58069" y="53121"/>
                </a:lnTo>
                <a:lnTo>
                  <a:pt x="60074" y="64786"/>
                </a:lnTo>
                <a:lnTo>
                  <a:pt x="61880" y="77339"/>
                </a:lnTo>
                <a:lnTo>
                  <a:pt x="63475" y="90683"/>
                </a:lnTo>
                <a:lnTo>
                  <a:pt x="64845" y="104717"/>
                </a:lnTo>
                <a:lnTo>
                  <a:pt x="65981" y="119335"/>
                </a:lnTo>
                <a:lnTo>
                  <a:pt x="66873" y="134425"/>
                </a:lnTo>
                <a:lnTo>
                  <a:pt x="67515" y="149872"/>
                </a:lnTo>
                <a:lnTo>
                  <a:pt x="67903" y="1655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93_U"/>
          <cdr:cNvSpPr/>
        </cdr:nvSpPr>
        <cdr:spPr>
          <a:xfrm xmlns:a="http://schemas.openxmlformats.org/drawingml/2006/main">
            <a:off x="1920696" y="832801"/>
            <a:ext cx="33144" cy="295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144" h="295970">
                <a:moveTo>
                  <a:pt x="33143" y="147985"/>
                </a:moveTo>
                <a:lnTo>
                  <a:pt x="33143" y="147985"/>
                </a:lnTo>
                <a:lnTo>
                  <a:pt x="33080" y="160883"/>
                </a:lnTo>
                <a:lnTo>
                  <a:pt x="32892" y="173682"/>
                </a:lnTo>
                <a:lnTo>
                  <a:pt x="32579" y="186286"/>
                </a:lnTo>
                <a:lnTo>
                  <a:pt x="32144" y="198599"/>
                </a:lnTo>
                <a:lnTo>
                  <a:pt x="31591" y="210526"/>
                </a:lnTo>
                <a:lnTo>
                  <a:pt x="30923" y="221977"/>
                </a:lnTo>
                <a:lnTo>
                  <a:pt x="30146" y="232865"/>
                </a:lnTo>
                <a:lnTo>
                  <a:pt x="29266" y="243108"/>
                </a:lnTo>
                <a:lnTo>
                  <a:pt x="28290" y="252626"/>
                </a:lnTo>
                <a:lnTo>
                  <a:pt x="27224" y="261348"/>
                </a:lnTo>
                <a:lnTo>
                  <a:pt x="26077" y="269207"/>
                </a:lnTo>
                <a:lnTo>
                  <a:pt x="24858" y="276143"/>
                </a:lnTo>
                <a:lnTo>
                  <a:pt x="23575" y="282104"/>
                </a:lnTo>
                <a:lnTo>
                  <a:pt x="22239" y="287045"/>
                </a:lnTo>
                <a:lnTo>
                  <a:pt x="20861" y="290927"/>
                </a:lnTo>
                <a:lnTo>
                  <a:pt x="19449" y="293721"/>
                </a:lnTo>
                <a:lnTo>
                  <a:pt x="18016" y="295406"/>
                </a:lnTo>
                <a:lnTo>
                  <a:pt x="16572" y="295969"/>
                </a:lnTo>
                <a:lnTo>
                  <a:pt x="15127" y="295406"/>
                </a:lnTo>
                <a:lnTo>
                  <a:pt x="13694" y="293721"/>
                </a:lnTo>
                <a:lnTo>
                  <a:pt x="12282" y="290927"/>
                </a:lnTo>
                <a:lnTo>
                  <a:pt x="10904" y="287045"/>
                </a:lnTo>
                <a:lnTo>
                  <a:pt x="9568" y="282104"/>
                </a:lnTo>
                <a:lnTo>
                  <a:pt x="8285" y="276143"/>
                </a:lnTo>
                <a:lnTo>
                  <a:pt x="7066" y="269207"/>
                </a:lnTo>
                <a:lnTo>
                  <a:pt x="5919" y="261348"/>
                </a:lnTo>
                <a:lnTo>
                  <a:pt x="4853" y="252626"/>
                </a:lnTo>
                <a:lnTo>
                  <a:pt x="3877" y="243108"/>
                </a:lnTo>
                <a:lnTo>
                  <a:pt x="2997" y="232865"/>
                </a:lnTo>
                <a:lnTo>
                  <a:pt x="2220" y="221977"/>
                </a:lnTo>
                <a:lnTo>
                  <a:pt x="1552" y="210526"/>
                </a:lnTo>
                <a:lnTo>
                  <a:pt x="999" y="198599"/>
                </a:lnTo>
                <a:lnTo>
                  <a:pt x="564" y="186286"/>
                </a:lnTo>
                <a:lnTo>
                  <a:pt x="251" y="173682"/>
                </a:lnTo>
                <a:lnTo>
                  <a:pt x="63" y="160883"/>
                </a:lnTo>
                <a:lnTo>
                  <a:pt x="0" y="147985"/>
                </a:lnTo>
                <a:lnTo>
                  <a:pt x="63" y="135087"/>
                </a:lnTo>
                <a:lnTo>
                  <a:pt x="251" y="122288"/>
                </a:lnTo>
                <a:lnTo>
                  <a:pt x="564" y="109684"/>
                </a:lnTo>
                <a:lnTo>
                  <a:pt x="999" y="97371"/>
                </a:lnTo>
                <a:lnTo>
                  <a:pt x="1552" y="85444"/>
                </a:lnTo>
                <a:lnTo>
                  <a:pt x="2220" y="73993"/>
                </a:lnTo>
                <a:lnTo>
                  <a:pt x="2997" y="63104"/>
                </a:lnTo>
                <a:lnTo>
                  <a:pt x="3877" y="52862"/>
                </a:lnTo>
                <a:lnTo>
                  <a:pt x="4853" y="43344"/>
                </a:lnTo>
                <a:lnTo>
                  <a:pt x="5919" y="34622"/>
                </a:lnTo>
                <a:lnTo>
                  <a:pt x="7066" y="26763"/>
                </a:lnTo>
                <a:lnTo>
                  <a:pt x="8285" y="19827"/>
                </a:lnTo>
                <a:lnTo>
                  <a:pt x="9568" y="13865"/>
                </a:lnTo>
                <a:lnTo>
                  <a:pt x="10904" y="8925"/>
                </a:lnTo>
                <a:lnTo>
                  <a:pt x="12282" y="5043"/>
                </a:lnTo>
                <a:lnTo>
                  <a:pt x="13694" y="2249"/>
                </a:lnTo>
                <a:lnTo>
                  <a:pt x="15127" y="564"/>
                </a:lnTo>
                <a:lnTo>
                  <a:pt x="16572" y="0"/>
                </a:lnTo>
                <a:lnTo>
                  <a:pt x="18016" y="564"/>
                </a:lnTo>
                <a:lnTo>
                  <a:pt x="19449" y="2249"/>
                </a:lnTo>
                <a:lnTo>
                  <a:pt x="20861" y="5043"/>
                </a:lnTo>
                <a:lnTo>
                  <a:pt x="22239" y="8925"/>
                </a:lnTo>
                <a:lnTo>
                  <a:pt x="23575" y="13865"/>
                </a:lnTo>
                <a:lnTo>
                  <a:pt x="24858" y="19827"/>
                </a:lnTo>
                <a:lnTo>
                  <a:pt x="26077" y="26763"/>
                </a:lnTo>
                <a:lnTo>
                  <a:pt x="27224" y="34622"/>
                </a:lnTo>
                <a:lnTo>
                  <a:pt x="28290" y="43344"/>
                </a:lnTo>
                <a:lnTo>
                  <a:pt x="29266" y="52862"/>
                </a:lnTo>
                <a:lnTo>
                  <a:pt x="30146" y="63104"/>
                </a:lnTo>
                <a:lnTo>
                  <a:pt x="30923" y="73993"/>
                </a:lnTo>
                <a:lnTo>
                  <a:pt x="31591" y="85444"/>
                </a:lnTo>
                <a:lnTo>
                  <a:pt x="32144" y="97371"/>
                </a:lnTo>
                <a:lnTo>
                  <a:pt x="32579" y="109684"/>
                </a:lnTo>
                <a:lnTo>
                  <a:pt x="32892" y="122288"/>
                </a:lnTo>
                <a:lnTo>
                  <a:pt x="33080" y="1350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26_U"/>
          <cdr:cNvSpPr/>
        </cdr:nvSpPr>
        <cdr:spPr>
          <a:xfrm xmlns:a="http://schemas.openxmlformats.org/drawingml/2006/main">
            <a:off x="1878657" y="946576"/>
            <a:ext cx="29049" cy="2941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49" h="294120">
                <a:moveTo>
                  <a:pt x="29048" y="147060"/>
                </a:moveTo>
                <a:lnTo>
                  <a:pt x="29048" y="147060"/>
                </a:lnTo>
                <a:lnTo>
                  <a:pt x="28992" y="159877"/>
                </a:lnTo>
                <a:lnTo>
                  <a:pt x="28827" y="172596"/>
                </a:lnTo>
                <a:lnTo>
                  <a:pt x="28553" y="185122"/>
                </a:lnTo>
                <a:lnTo>
                  <a:pt x="28172" y="197357"/>
                </a:lnTo>
                <a:lnTo>
                  <a:pt x="27687" y="209210"/>
                </a:lnTo>
                <a:lnTo>
                  <a:pt x="27102" y="220590"/>
                </a:lnTo>
                <a:lnTo>
                  <a:pt x="26421" y="231410"/>
                </a:lnTo>
                <a:lnTo>
                  <a:pt x="25650" y="241588"/>
                </a:lnTo>
                <a:lnTo>
                  <a:pt x="24794" y="251047"/>
                </a:lnTo>
                <a:lnTo>
                  <a:pt x="23860" y="259714"/>
                </a:lnTo>
                <a:lnTo>
                  <a:pt x="22854" y="267524"/>
                </a:lnTo>
                <a:lnTo>
                  <a:pt x="21786" y="274417"/>
                </a:lnTo>
                <a:lnTo>
                  <a:pt x="20662" y="280341"/>
                </a:lnTo>
                <a:lnTo>
                  <a:pt x="19491" y="285251"/>
                </a:lnTo>
                <a:lnTo>
                  <a:pt x="18283" y="289109"/>
                </a:lnTo>
                <a:lnTo>
                  <a:pt x="17046" y="291885"/>
                </a:lnTo>
                <a:lnTo>
                  <a:pt x="15790" y="293560"/>
                </a:lnTo>
                <a:lnTo>
                  <a:pt x="14524" y="294119"/>
                </a:lnTo>
                <a:lnTo>
                  <a:pt x="13258" y="293560"/>
                </a:lnTo>
                <a:lnTo>
                  <a:pt x="12002" y="291885"/>
                </a:lnTo>
                <a:lnTo>
                  <a:pt x="10765" y="289109"/>
                </a:lnTo>
                <a:lnTo>
                  <a:pt x="9557" y="285251"/>
                </a:lnTo>
                <a:lnTo>
                  <a:pt x="8386" y="280341"/>
                </a:lnTo>
                <a:lnTo>
                  <a:pt x="7262" y="274417"/>
                </a:lnTo>
                <a:lnTo>
                  <a:pt x="6194" y="267524"/>
                </a:lnTo>
                <a:lnTo>
                  <a:pt x="5188" y="259714"/>
                </a:lnTo>
                <a:lnTo>
                  <a:pt x="4254" y="251047"/>
                </a:lnTo>
                <a:lnTo>
                  <a:pt x="3398" y="241588"/>
                </a:lnTo>
                <a:lnTo>
                  <a:pt x="2627" y="231410"/>
                </a:lnTo>
                <a:lnTo>
                  <a:pt x="1946" y="220590"/>
                </a:lnTo>
                <a:lnTo>
                  <a:pt x="1361" y="209210"/>
                </a:lnTo>
                <a:lnTo>
                  <a:pt x="876" y="197357"/>
                </a:lnTo>
                <a:lnTo>
                  <a:pt x="495" y="185122"/>
                </a:lnTo>
                <a:lnTo>
                  <a:pt x="221" y="172596"/>
                </a:lnTo>
                <a:lnTo>
                  <a:pt x="56" y="159877"/>
                </a:lnTo>
                <a:lnTo>
                  <a:pt x="0" y="147060"/>
                </a:lnTo>
                <a:lnTo>
                  <a:pt x="56" y="134243"/>
                </a:lnTo>
                <a:lnTo>
                  <a:pt x="221" y="121523"/>
                </a:lnTo>
                <a:lnTo>
                  <a:pt x="495" y="108998"/>
                </a:lnTo>
                <a:lnTo>
                  <a:pt x="876" y="96762"/>
                </a:lnTo>
                <a:lnTo>
                  <a:pt x="1361" y="84910"/>
                </a:lnTo>
                <a:lnTo>
                  <a:pt x="1946" y="73530"/>
                </a:lnTo>
                <a:lnTo>
                  <a:pt x="2627" y="62710"/>
                </a:lnTo>
                <a:lnTo>
                  <a:pt x="3398" y="52532"/>
                </a:lnTo>
                <a:lnTo>
                  <a:pt x="4254" y="43073"/>
                </a:lnTo>
                <a:lnTo>
                  <a:pt x="5188" y="34405"/>
                </a:lnTo>
                <a:lnTo>
                  <a:pt x="6194" y="26596"/>
                </a:lnTo>
                <a:lnTo>
                  <a:pt x="7262" y="19702"/>
                </a:lnTo>
                <a:lnTo>
                  <a:pt x="8386" y="13778"/>
                </a:lnTo>
                <a:lnTo>
                  <a:pt x="9557" y="8869"/>
                </a:lnTo>
                <a:lnTo>
                  <a:pt x="10765" y="5011"/>
                </a:lnTo>
                <a:lnTo>
                  <a:pt x="12002" y="2234"/>
                </a:lnTo>
                <a:lnTo>
                  <a:pt x="13258" y="560"/>
                </a:lnTo>
                <a:lnTo>
                  <a:pt x="14524" y="0"/>
                </a:lnTo>
                <a:lnTo>
                  <a:pt x="15790" y="560"/>
                </a:lnTo>
                <a:lnTo>
                  <a:pt x="17046" y="2234"/>
                </a:lnTo>
                <a:lnTo>
                  <a:pt x="18283" y="5011"/>
                </a:lnTo>
                <a:lnTo>
                  <a:pt x="19491" y="8869"/>
                </a:lnTo>
                <a:lnTo>
                  <a:pt x="20662" y="13778"/>
                </a:lnTo>
                <a:lnTo>
                  <a:pt x="21786" y="19702"/>
                </a:lnTo>
                <a:lnTo>
                  <a:pt x="22854" y="26596"/>
                </a:lnTo>
                <a:lnTo>
                  <a:pt x="23860" y="34405"/>
                </a:lnTo>
                <a:lnTo>
                  <a:pt x="24794" y="43073"/>
                </a:lnTo>
                <a:lnTo>
                  <a:pt x="25650" y="52532"/>
                </a:lnTo>
                <a:lnTo>
                  <a:pt x="26421" y="62710"/>
                </a:lnTo>
                <a:lnTo>
                  <a:pt x="27102" y="73530"/>
                </a:lnTo>
                <a:lnTo>
                  <a:pt x="27687" y="84910"/>
                </a:lnTo>
                <a:lnTo>
                  <a:pt x="28172" y="96762"/>
                </a:lnTo>
                <a:lnTo>
                  <a:pt x="28553" y="108998"/>
                </a:lnTo>
                <a:lnTo>
                  <a:pt x="28827" y="121523"/>
                </a:lnTo>
                <a:lnTo>
                  <a:pt x="28992" y="134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1" name="Rectangle 60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2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ST67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1644.4 ± 0.0 / 17.4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0.9807 ± 0.0301
MSWD = 4.99  (n = 58/58)</a:t>
          </a: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0.20471</cdr:x>
      <cdr:y>0.08648</cdr:y>
    </cdr:from>
    <cdr:to>
      <cdr:x>0.85712</cdr:x>
      <cdr:y>0.74956</cdr:y>
    </cdr:to>
    <cdr:grpSp>
      <cdr:nvGrpSpPr>
        <cdr:cNvPr id="60" name="Group 59"/>
        <cdr:cNvGrpSpPr/>
      </cdr:nvGrpSpPr>
      <cdr:grpSpPr>
        <a:xfrm xmlns:a="http://schemas.openxmlformats.org/drawingml/2006/main">
          <a:off x="1773857" y="543802"/>
          <a:ext cx="5653277" cy="4169571"/>
          <a:chOff x="1773823" y="543775"/>
          <a:chExt cx="5653317" cy="4169576"/>
        </a:xfrm>
      </cdr:grpSpPr>
      <cdr:sp macro="" textlink="">
        <cdr:nvSpPr>
          <cdr:cNvPr id="40" name="472_U"/>
          <cdr:cNvSpPr/>
        </cdr:nvSpPr>
        <cdr:spPr>
          <a:xfrm xmlns:a="http://schemas.openxmlformats.org/drawingml/2006/main">
            <a:off x="5297634" y="2889681"/>
            <a:ext cx="271184" cy="2492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184" h="249276">
                <a:moveTo>
                  <a:pt x="271183" y="124637"/>
                </a:moveTo>
                <a:lnTo>
                  <a:pt x="271183" y="124637"/>
                </a:lnTo>
                <a:lnTo>
                  <a:pt x="270666" y="135500"/>
                </a:lnTo>
                <a:lnTo>
                  <a:pt x="269123" y="146280"/>
                </a:lnTo>
                <a:lnTo>
                  <a:pt x="266562" y="156896"/>
                </a:lnTo>
                <a:lnTo>
                  <a:pt x="263005" y="167266"/>
                </a:lnTo>
                <a:lnTo>
                  <a:pt x="258479" y="177311"/>
                </a:lnTo>
                <a:lnTo>
                  <a:pt x="253017" y="186956"/>
                </a:lnTo>
                <a:lnTo>
                  <a:pt x="246661" y="196127"/>
                </a:lnTo>
                <a:lnTo>
                  <a:pt x="239460" y="204753"/>
                </a:lnTo>
                <a:lnTo>
                  <a:pt x="231469" y="212769"/>
                </a:lnTo>
                <a:lnTo>
                  <a:pt x="222748" y="220115"/>
                </a:lnTo>
                <a:lnTo>
                  <a:pt x="213363" y="226734"/>
                </a:lnTo>
                <a:lnTo>
                  <a:pt x="203387" y="232577"/>
                </a:lnTo>
                <a:lnTo>
                  <a:pt x="192895" y="237597"/>
                </a:lnTo>
                <a:lnTo>
                  <a:pt x="181966" y="241758"/>
                </a:lnTo>
                <a:lnTo>
                  <a:pt x="170685" y="245028"/>
                </a:lnTo>
                <a:lnTo>
                  <a:pt x="159136" y="247381"/>
                </a:lnTo>
                <a:lnTo>
                  <a:pt x="147409" y="248801"/>
                </a:lnTo>
                <a:lnTo>
                  <a:pt x="135591" y="249275"/>
                </a:lnTo>
                <a:lnTo>
                  <a:pt x="123774" y="248801"/>
                </a:lnTo>
                <a:lnTo>
                  <a:pt x="112046" y="247381"/>
                </a:lnTo>
                <a:lnTo>
                  <a:pt x="100498" y="245028"/>
                </a:lnTo>
                <a:lnTo>
                  <a:pt x="89216" y="241758"/>
                </a:lnTo>
                <a:lnTo>
                  <a:pt x="78288" y="237597"/>
                </a:lnTo>
                <a:lnTo>
                  <a:pt x="67796" y="232577"/>
                </a:lnTo>
                <a:lnTo>
                  <a:pt x="57819" y="226734"/>
                </a:lnTo>
                <a:lnTo>
                  <a:pt x="48435" y="220115"/>
                </a:lnTo>
                <a:lnTo>
                  <a:pt x="39714" y="212769"/>
                </a:lnTo>
                <a:lnTo>
                  <a:pt x="31722" y="204753"/>
                </a:lnTo>
                <a:lnTo>
                  <a:pt x="24521" y="196127"/>
                </a:lnTo>
                <a:lnTo>
                  <a:pt x="18166" y="186956"/>
                </a:lnTo>
                <a:lnTo>
                  <a:pt x="12704" y="177311"/>
                </a:lnTo>
                <a:lnTo>
                  <a:pt x="8177" y="167266"/>
                </a:lnTo>
                <a:lnTo>
                  <a:pt x="4620" y="156896"/>
                </a:lnTo>
                <a:lnTo>
                  <a:pt x="2060" y="146280"/>
                </a:lnTo>
                <a:lnTo>
                  <a:pt x="516" y="135500"/>
                </a:lnTo>
                <a:lnTo>
                  <a:pt x="0" y="124637"/>
                </a:lnTo>
                <a:lnTo>
                  <a:pt x="516" y="113774"/>
                </a:lnTo>
                <a:lnTo>
                  <a:pt x="2060" y="102994"/>
                </a:lnTo>
                <a:lnTo>
                  <a:pt x="4620" y="92379"/>
                </a:lnTo>
                <a:lnTo>
                  <a:pt x="8177" y="82009"/>
                </a:lnTo>
                <a:lnTo>
                  <a:pt x="12704" y="71963"/>
                </a:lnTo>
                <a:lnTo>
                  <a:pt x="18166" y="62319"/>
                </a:lnTo>
                <a:lnTo>
                  <a:pt x="24521" y="53148"/>
                </a:lnTo>
                <a:lnTo>
                  <a:pt x="31722" y="44522"/>
                </a:lnTo>
                <a:lnTo>
                  <a:pt x="39714" y="36505"/>
                </a:lnTo>
                <a:lnTo>
                  <a:pt x="48435" y="29159"/>
                </a:lnTo>
                <a:lnTo>
                  <a:pt x="57819" y="22540"/>
                </a:lnTo>
                <a:lnTo>
                  <a:pt x="67796" y="16698"/>
                </a:lnTo>
                <a:lnTo>
                  <a:pt x="78288" y="11677"/>
                </a:lnTo>
                <a:lnTo>
                  <a:pt x="89216" y="7516"/>
                </a:lnTo>
                <a:lnTo>
                  <a:pt x="100498" y="4247"/>
                </a:lnTo>
                <a:lnTo>
                  <a:pt x="112046" y="1893"/>
                </a:lnTo>
                <a:lnTo>
                  <a:pt x="123774" y="474"/>
                </a:lnTo>
                <a:lnTo>
                  <a:pt x="135591" y="0"/>
                </a:lnTo>
                <a:lnTo>
                  <a:pt x="147409" y="474"/>
                </a:lnTo>
                <a:lnTo>
                  <a:pt x="159136" y="1893"/>
                </a:lnTo>
                <a:lnTo>
                  <a:pt x="170685" y="4247"/>
                </a:lnTo>
                <a:lnTo>
                  <a:pt x="181966" y="7516"/>
                </a:lnTo>
                <a:lnTo>
                  <a:pt x="192895" y="11677"/>
                </a:lnTo>
                <a:lnTo>
                  <a:pt x="203387" y="16698"/>
                </a:lnTo>
                <a:lnTo>
                  <a:pt x="213363" y="22540"/>
                </a:lnTo>
                <a:lnTo>
                  <a:pt x="222748" y="29159"/>
                </a:lnTo>
                <a:lnTo>
                  <a:pt x="231469" y="36505"/>
                </a:lnTo>
                <a:lnTo>
                  <a:pt x="239460" y="44522"/>
                </a:lnTo>
                <a:lnTo>
                  <a:pt x="246661" y="53148"/>
                </a:lnTo>
                <a:lnTo>
                  <a:pt x="253017" y="62319"/>
                </a:lnTo>
                <a:lnTo>
                  <a:pt x="258479" y="71963"/>
                </a:lnTo>
                <a:lnTo>
                  <a:pt x="263005" y="82009"/>
                </a:lnTo>
                <a:lnTo>
                  <a:pt x="266562" y="92379"/>
                </a:lnTo>
                <a:lnTo>
                  <a:pt x="269123" y="102994"/>
                </a:lnTo>
                <a:lnTo>
                  <a:pt x="270666" y="1137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436_U"/>
          <cdr:cNvSpPr/>
        </cdr:nvSpPr>
        <cdr:spPr>
          <a:xfrm xmlns:a="http://schemas.openxmlformats.org/drawingml/2006/main">
            <a:off x="5476301" y="3683851"/>
            <a:ext cx="325723" cy="1769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5723" h="176948">
                <a:moveTo>
                  <a:pt x="325722" y="88473"/>
                </a:moveTo>
                <a:lnTo>
                  <a:pt x="325722" y="88473"/>
                </a:lnTo>
                <a:lnTo>
                  <a:pt x="325102" y="96184"/>
                </a:lnTo>
                <a:lnTo>
                  <a:pt x="323247" y="103836"/>
                </a:lnTo>
                <a:lnTo>
                  <a:pt x="320172" y="111372"/>
                </a:lnTo>
                <a:lnTo>
                  <a:pt x="315900" y="118733"/>
                </a:lnTo>
                <a:lnTo>
                  <a:pt x="310463" y="125864"/>
                </a:lnTo>
                <a:lnTo>
                  <a:pt x="303902" y="132710"/>
                </a:lnTo>
                <a:lnTo>
                  <a:pt x="296268" y="139220"/>
                </a:lnTo>
                <a:lnTo>
                  <a:pt x="287619" y="145343"/>
                </a:lnTo>
                <a:lnTo>
                  <a:pt x="278021" y="151034"/>
                </a:lnTo>
                <a:lnTo>
                  <a:pt x="267546" y="156248"/>
                </a:lnTo>
                <a:lnTo>
                  <a:pt x="256274" y="160946"/>
                </a:lnTo>
                <a:lnTo>
                  <a:pt x="244291" y="165094"/>
                </a:lnTo>
                <a:lnTo>
                  <a:pt x="231689" y="168658"/>
                </a:lnTo>
                <a:lnTo>
                  <a:pt x="218562" y="171611"/>
                </a:lnTo>
                <a:lnTo>
                  <a:pt x="205012" y="173932"/>
                </a:lnTo>
                <a:lnTo>
                  <a:pt x="191141" y="175603"/>
                </a:lnTo>
                <a:lnTo>
                  <a:pt x="177055" y="176610"/>
                </a:lnTo>
                <a:lnTo>
                  <a:pt x="162861" y="176947"/>
                </a:lnTo>
                <a:lnTo>
                  <a:pt x="148667" y="176610"/>
                </a:lnTo>
                <a:lnTo>
                  <a:pt x="134580" y="175603"/>
                </a:lnTo>
                <a:lnTo>
                  <a:pt x="120709" y="173932"/>
                </a:lnTo>
                <a:lnTo>
                  <a:pt x="107159" y="171611"/>
                </a:lnTo>
                <a:lnTo>
                  <a:pt x="94033" y="168658"/>
                </a:lnTo>
                <a:lnTo>
                  <a:pt x="81430" y="165094"/>
                </a:lnTo>
                <a:lnTo>
                  <a:pt x="69447" y="160946"/>
                </a:lnTo>
                <a:lnTo>
                  <a:pt x="58176" y="156248"/>
                </a:lnTo>
                <a:lnTo>
                  <a:pt x="47701" y="151034"/>
                </a:lnTo>
                <a:lnTo>
                  <a:pt x="38102" y="145343"/>
                </a:lnTo>
                <a:lnTo>
                  <a:pt x="29453" y="139220"/>
                </a:lnTo>
                <a:lnTo>
                  <a:pt x="21819" y="132710"/>
                </a:lnTo>
                <a:lnTo>
                  <a:pt x="15258" y="125864"/>
                </a:lnTo>
                <a:lnTo>
                  <a:pt x="9821" y="118733"/>
                </a:lnTo>
                <a:lnTo>
                  <a:pt x="5549" y="111372"/>
                </a:lnTo>
                <a:lnTo>
                  <a:pt x="2474" y="103836"/>
                </a:lnTo>
                <a:lnTo>
                  <a:pt x="619" y="96184"/>
                </a:lnTo>
                <a:lnTo>
                  <a:pt x="0" y="88473"/>
                </a:lnTo>
                <a:lnTo>
                  <a:pt x="619" y="80762"/>
                </a:lnTo>
                <a:lnTo>
                  <a:pt x="2474" y="73110"/>
                </a:lnTo>
                <a:lnTo>
                  <a:pt x="5549" y="65575"/>
                </a:lnTo>
                <a:lnTo>
                  <a:pt x="9821" y="58214"/>
                </a:lnTo>
                <a:lnTo>
                  <a:pt x="15258" y="51083"/>
                </a:lnTo>
                <a:lnTo>
                  <a:pt x="21819" y="44237"/>
                </a:lnTo>
                <a:lnTo>
                  <a:pt x="29453" y="37727"/>
                </a:lnTo>
                <a:lnTo>
                  <a:pt x="38102" y="31604"/>
                </a:lnTo>
                <a:lnTo>
                  <a:pt x="47701" y="25913"/>
                </a:lnTo>
                <a:lnTo>
                  <a:pt x="58176" y="20699"/>
                </a:lnTo>
                <a:lnTo>
                  <a:pt x="69447" y="16000"/>
                </a:lnTo>
                <a:lnTo>
                  <a:pt x="81430" y="11853"/>
                </a:lnTo>
                <a:lnTo>
                  <a:pt x="94033" y="8289"/>
                </a:lnTo>
                <a:lnTo>
                  <a:pt x="107159" y="5335"/>
                </a:lnTo>
                <a:lnTo>
                  <a:pt x="120709" y="3015"/>
                </a:lnTo>
                <a:lnTo>
                  <a:pt x="134580" y="1344"/>
                </a:lnTo>
                <a:lnTo>
                  <a:pt x="148667" y="337"/>
                </a:lnTo>
                <a:lnTo>
                  <a:pt x="162861" y="0"/>
                </a:lnTo>
                <a:lnTo>
                  <a:pt x="177055" y="337"/>
                </a:lnTo>
                <a:lnTo>
                  <a:pt x="191141" y="1344"/>
                </a:lnTo>
                <a:lnTo>
                  <a:pt x="205012" y="3015"/>
                </a:lnTo>
                <a:lnTo>
                  <a:pt x="218562" y="5335"/>
                </a:lnTo>
                <a:lnTo>
                  <a:pt x="231689" y="8289"/>
                </a:lnTo>
                <a:lnTo>
                  <a:pt x="244291" y="11853"/>
                </a:lnTo>
                <a:lnTo>
                  <a:pt x="256274" y="16000"/>
                </a:lnTo>
                <a:lnTo>
                  <a:pt x="267546" y="20699"/>
                </a:lnTo>
                <a:lnTo>
                  <a:pt x="278021" y="25913"/>
                </a:lnTo>
                <a:lnTo>
                  <a:pt x="287619" y="31604"/>
                </a:lnTo>
                <a:lnTo>
                  <a:pt x="296268" y="37727"/>
                </a:lnTo>
                <a:lnTo>
                  <a:pt x="303902" y="44237"/>
                </a:lnTo>
                <a:lnTo>
                  <a:pt x="310463" y="51083"/>
                </a:lnTo>
                <a:lnTo>
                  <a:pt x="315900" y="58214"/>
                </a:lnTo>
                <a:lnTo>
                  <a:pt x="320172" y="65575"/>
                </a:lnTo>
                <a:lnTo>
                  <a:pt x="323247" y="73110"/>
                </a:lnTo>
                <a:lnTo>
                  <a:pt x="325102" y="807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440_U"/>
          <cdr:cNvSpPr/>
        </cdr:nvSpPr>
        <cdr:spPr>
          <a:xfrm xmlns:a="http://schemas.openxmlformats.org/drawingml/2006/main">
            <a:off x="5965803" y="3988808"/>
            <a:ext cx="340945" cy="1631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945" h="163147">
                <a:moveTo>
                  <a:pt x="340944" y="81573"/>
                </a:moveTo>
                <a:lnTo>
                  <a:pt x="340944" y="81573"/>
                </a:lnTo>
                <a:lnTo>
                  <a:pt x="340295" y="88683"/>
                </a:lnTo>
                <a:lnTo>
                  <a:pt x="338354" y="95738"/>
                </a:lnTo>
                <a:lnTo>
                  <a:pt x="335135" y="102686"/>
                </a:lnTo>
                <a:lnTo>
                  <a:pt x="330663" y="109473"/>
                </a:lnTo>
                <a:lnTo>
                  <a:pt x="324972" y="116048"/>
                </a:lnTo>
                <a:lnTo>
                  <a:pt x="318105" y="122360"/>
                </a:lnTo>
                <a:lnTo>
                  <a:pt x="310114" y="128362"/>
                </a:lnTo>
                <a:lnTo>
                  <a:pt x="301061" y="134007"/>
                </a:lnTo>
                <a:lnTo>
                  <a:pt x="291014" y="139254"/>
                </a:lnTo>
                <a:lnTo>
                  <a:pt x="280049" y="144062"/>
                </a:lnTo>
                <a:lnTo>
                  <a:pt x="268251" y="148394"/>
                </a:lnTo>
                <a:lnTo>
                  <a:pt x="255708" y="152218"/>
                </a:lnTo>
                <a:lnTo>
                  <a:pt x="242517" y="155504"/>
                </a:lnTo>
                <a:lnTo>
                  <a:pt x="228777" y="158227"/>
                </a:lnTo>
                <a:lnTo>
                  <a:pt x="214593" y="160367"/>
                </a:lnTo>
                <a:lnTo>
                  <a:pt x="200074" y="161907"/>
                </a:lnTo>
                <a:lnTo>
                  <a:pt x="185330" y="162836"/>
                </a:lnTo>
                <a:lnTo>
                  <a:pt x="170472" y="163146"/>
                </a:lnTo>
                <a:lnTo>
                  <a:pt x="155614" y="162836"/>
                </a:lnTo>
                <a:lnTo>
                  <a:pt x="140870" y="161907"/>
                </a:lnTo>
                <a:lnTo>
                  <a:pt x="126351" y="160367"/>
                </a:lnTo>
                <a:lnTo>
                  <a:pt x="112167" y="158227"/>
                </a:lnTo>
                <a:lnTo>
                  <a:pt x="98427" y="155504"/>
                </a:lnTo>
                <a:lnTo>
                  <a:pt x="85236" y="152218"/>
                </a:lnTo>
                <a:lnTo>
                  <a:pt x="72693" y="148394"/>
                </a:lnTo>
                <a:lnTo>
                  <a:pt x="60895" y="144062"/>
                </a:lnTo>
                <a:lnTo>
                  <a:pt x="49930" y="139254"/>
                </a:lnTo>
                <a:lnTo>
                  <a:pt x="39883" y="134007"/>
                </a:lnTo>
                <a:lnTo>
                  <a:pt x="30830" y="128362"/>
                </a:lnTo>
                <a:lnTo>
                  <a:pt x="22839" y="122360"/>
                </a:lnTo>
                <a:lnTo>
                  <a:pt x="15972" y="116048"/>
                </a:lnTo>
                <a:lnTo>
                  <a:pt x="10281" y="109473"/>
                </a:lnTo>
                <a:lnTo>
                  <a:pt x="5809" y="102686"/>
                </a:lnTo>
                <a:lnTo>
                  <a:pt x="2590" y="95738"/>
                </a:lnTo>
                <a:lnTo>
                  <a:pt x="649" y="88683"/>
                </a:lnTo>
                <a:lnTo>
                  <a:pt x="0" y="81573"/>
                </a:lnTo>
                <a:lnTo>
                  <a:pt x="649" y="74464"/>
                </a:lnTo>
                <a:lnTo>
                  <a:pt x="2590" y="67408"/>
                </a:lnTo>
                <a:lnTo>
                  <a:pt x="5809" y="60461"/>
                </a:lnTo>
                <a:lnTo>
                  <a:pt x="10281" y="53674"/>
                </a:lnTo>
                <a:lnTo>
                  <a:pt x="15972" y="47099"/>
                </a:lnTo>
                <a:lnTo>
                  <a:pt x="22839" y="40787"/>
                </a:lnTo>
                <a:lnTo>
                  <a:pt x="30830" y="34785"/>
                </a:lnTo>
                <a:lnTo>
                  <a:pt x="39883" y="29139"/>
                </a:lnTo>
                <a:lnTo>
                  <a:pt x="49930" y="23893"/>
                </a:lnTo>
                <a:lnTo>
                  <a:pt x="60895" y="19085"/>
                </a:lnTo>
                <a:lnTo>
                  <a:pt x="72694" y="14753"/>
                </a:lnTo>
                <a:lnTo>
                  <a:pt x="85236" y="10929"/>
                </a:lnTo>
                <a:lnTo>
                  <a:pt x="98428" y="7643"/>
                </a:lnTo>
                <a:lnTo>
                  <a:pt x="112167" y="4920"/>
                </a:lnTo>
                <a:lnTo>
                  <a:pt x="126351" y="2780"/>
                </a:lnTo>
                <a:lnTo>
                  <a:pt x="140870" y="1240"/>
                </a:lnTo>
                <a:lnTo>
                  <a:pt x="155614" y="311"/>
                </a:lnTo>
                <a:lnTo>
                  <a:pt x="170472" y="0"/>
                </a:lnTo>
                <a:lnTo>
                  <a:pt x="185330" y="311"/>
                </a:lnTo>
                <a:lnTo>
                  <a:pt x="200074" y="1240"/>
                </a:lnTo>
                <a:lnTo>
                  <a:pt x="214593" y="2780"/>
                </a:lnTo>
                <a:lnTo>
                  <a:pt x="228777" y="4920"/>
                </a:lnTo>
                <a:lnTo>
                  <a:pt x="242517" y="7643"/>
                </a:lnTo>
                <a:lnTo>
                  <a:pt x="255708" y="10929"/>
                </a:lnTo>
                <a:lnTo>
                  <a:pt x="268251" y="14753"/>
                </a:lnTo>
                <a:lnTo>
                  <a:pt x="280049" y="19085"/>
                </a:lnTo>
                <a:lnTo>
                  <a:pt x="291014" y="23893"/>
                </a:lnTo>
                <a:lnTo>
                  <a:pt x="301061" y="29139"/>
                </a:lnTo>
                <a:lnTo>
                  <a:pt x="310114" y="34785"/>
                </a:lnTo>
                <a:lnTo>
                  <a:pt x="318105" y="40787"/>
                </a:lnTo>
                <a:lnTo>
                  <a:pt x="324972" y="47099"/>
                </a:lnTo>
                <a:lnTo>
                  <a:pt x="330663" y="53674"/>
                </a:lnTo>
                <a:lnTo>
                  <a:pt x="335135" y="60461"/>
                </a:lnTo>
                <a:lnTo>
                  <a:pt x="338354" y="67408"/>
                </a:lnTo>
                <a:lnTo>
                  <a:pt x="340295" y="744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435_U"/>
          <cdr:cNvSpPr/>
        </cdr:nvSpPr>
        <cdr:spPr>
          <a:xfrm xmlns:a="http://schemas.openxmlformats.org/drawingml/2006/main">
            <a:off x="6273363" y="4220327"/>
            <a:ext cx="356439" cy="1541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439" h="154195">
                <a:moveTo>
                  <a:pt x="356438" y="77097"/>
                </a:moveTo>
                <a:lnTo>
                  <a:pt x="356438" y="77097"/>
                </a:lnTo>
                <a:lnTo>
                  <a:pt x="355759" y="83816"/>
                </a:lnTo>
                <a:lnTo>
                  <a:pt x="353730" y="90485"/>
                </a:lnTo>
                <a:lnTo>
                  <a:pt x="350365" y="97051"/>
                </a:lnTo>
                <a:lnTo>
                  <a:pt x="345690" y="103466"/>
                </a:lnTo>
                <a:lnTo>
                  <a:pt x="339740" y="109680"/>
                </a:lnTo>
                <a:lnTo>
                  <a:pt x="332561" y="115646"/>
                </a:lnTo>
                <a:lnTo>
                  <a:pt x="324207" y="121318"/>
                </a:lnTo>
                <a:lnTo>
                  <a:pt x="314743" y="126654"/>
                </a:lnTo>
                <a:lnTo>
                  <a:pt x="304239" y="131613"/>
                </a:lnTo>
                <a:lnTo>
                  <a:pt x="292776" y="136157"/>
                </a:lnTo>
                <a:lnTo>
                  <a:pt x="280441" y="140251"/>
                </a:lnTo>
                <a:lnTo>
                  <a:pt x="267328" y="143865"/>
                </a:lnTo>
                <a:lnTo>
                  <a:pt x="253537" y="146971"/>
                </a:lnTo>
                <a:lnTo>
                  <a:pt x="239173" y="149545"/>
                </a:lnTo>
                <a:lnTo>
                  <a:pt x="224345" y="151567"/>
                </a:lnTo>
                <a:lnTo>
                  <a:pt x="209167" y="153023"/>
                </a:lnTo>
                <a:lnTo>
                  <a:pt x="193752" y="153901"/>
                </a:lnTo>
                <a:lnTo>
                  <a:pt x="178219" y="154194"/>
                </a:lnTo>
                <a:lnTo>
                  <a:pt x="162686" y="153901"/>
                </a:lnTo>
                <a:lnTo>
                  <a:pt x="147271" y="153023"/>
                </a:lnTo>
                <a:lnTo>
                  <a:pt x="132093" y="151567"/>
                </a:lnTo>
                <a:lnTo>
                  <a:pt x="117265" y="149545"/>
                </a:lnTo>
                <a:lnTo>
                  <a:pt x="102901" y="146971"/>
                </a:lnTo>
                <a:lnTo>
                  <a:pt x="89109" y="143865"/>
                </a:lnTo>
                <a:lnTo>
                  <a:pt x="75997" y="140251"/>
                </a:lnTo>
                <a:lnTo>
                  <a:pt x="63662" y="136157"/>
                </a:lnTo>
                <a:lnTo>
                  <a:pt x="52199" y="131613"/>
                </a:lnTo>
                <a:lnTo>
                  <a:pt x="41695" y="126654"/>
                </a:lnTo>
                <a:lnTo>
                  <a:pt x="32231" y="121318"/>
                </a:lnTo>
                <a:lnTo>
                  <a:pt x="23877" y="115646"/>
                </a:lnTo>
                <a:lnTo>
                  <a:pt x="16698" y="109680"/>
                </a:lnTo>
                <a:lnTo>
                  <a:pt x="10748" y="103466"/>
                </a:lnTo>
                <a:lnTo>
                  <a:pt x="6073" y="97051"/>
                </a:lnTo>
                <a:lnTo>
                  <a:pt x="2708" y="90485"/>
                </a:lnTo>
                <a:lnTo>
                  <a:pt x="678" y="83816"/>
                </a:lnTo>
                <a:lnTo>
                  <a:pt x="0" y="77097"/>
                </a:lnTo>
                <a:lnTo>
                  <a:pt x="678" y="70377"/>
                </a:lnTo>
                <a:lnTo>
                  <a:pt x="2708" y="63709"/>
                </a:lnTo>
                <a:lnTo>
                  <a:pt x="6073" y="57143"/>
                </a:lnTo>
                <a:lnTo>
                  <a:pt x="10748" y="50728"/>
                </a:lnTo>
                <a:lnTo>
                  <a:pt x="16698" y="44514"/>
                </a:lnTo>
                <a:lnTo>
                  <a:pt x="23877" y="38548"/>
                </a:lnTo>
                <a:lnTo>
                  <a:pt x="32231" y="32875"/>
                </a:lnTo>
                <a:lnTo>
                  <a:pt x="41695" y="27540"/>
                </a:lnTo>
                <a:lnTo>
                  <a:pt x="52199" y="22581"/>
                </a:lnTo>
                <a:lnTo>
                  <a:pt x="63662" y="18037"/>
                </a:lnTo>
                <a:lnTo>
                  <a:pt x="75997" y="13942"/>
                </a:lnTo>
                <a:lnTo>
                  <a:pt x="89109" y="10328"/>
                </a:lnTo>
                <a:lnTo>
                  <a:pt x="102901" y="7223"/>
                </a:lnTo>
                <a:lnTo>
                  <a:pt x="117265" y="4649"/>
                </a:lnTo>
                <a:lnTo>
                  <a:pt x="132093" y="2626"/>
                </a:lnTo>
                <a:lnTo>
                  <a:pt x="147271" y="1171"/>
                </a:lnTo>
                <a:lnTo>
                  <a:pt x="162686" y="293"/>
                </a:lnTo>
                <a:lnTo>
                  <a:pt x="178219" y="0"/>
                </a:lnTo>
                <a:lnTo>
                  <a:pt x="193752" y="293"/>
                </a:lnTo>
                <a:lnTo>
                  <a:pt x="209166" y="1171"/>
                </a:lnTo>
                <a:lnTo>
                  <a:pt x="224345" y="2626"/>
                </a:lnTo>
                <a:lnTo>
                  <a:pt x="239173" y="4649"/>
                </a:lnTo>
                <a:lnTo>
                  <a:pt x="253537" y="7223"/>
                </a:lnTo>
                <a:lnTo>
                  <a:pt x="267328" y="10328"/>
                </a:lnTo>
                <a:lnTo>
                  <a:pt x="280441" y="13942"/>
                </a:lnTo>
                <a:lnTo>
                  <a:pt x="292776" y="18037"/>
                </a:lnTo>
                <a:lnTo>
                  <a:pt x="304239" y="22581"/>
                </a:lnTo>
                <a:lnTo>
                  <a:pt x="314743" y="27540"/>
                </a:lnTo>
                <a:lnTo>
                  <a:pt x="324207" y="32875"/>
                </a:lnTo>
                <a:lnTo>
                  <a:pt x="332561" y="38548"/>
                </a:lnTo>
                <a:lnTo>
                  <a:pt x="339740" y="44514"/>
                </a:lnTo>
                <a:lnTo>
                  <a:pt x="345690" y="50728"/>
                </a:lnTo>
                <a:lnTo>
                  <a:pt x="350365" y="57143"/>
                </a:lnTo>
                <a:lnTo>
                  <a:pt x="353730" y="63709"/>
                </a:lnTo>
                <a:lnTo>
                  <a:pt x="355759" y="703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438_U"/>
          <cdr:cNvSpPr/>
        </cdr:nvSpPr>
        <cdr:spPr>
          <a:xfrm xmlns:a="http://schemas.openxmlformats.org/drawingml/2006/main">
            <a:off x="5885868" y="3864102"/>
            <a:ext cx="312062" cy="1675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062" h="167557">
                <a:moveTo>
                  <a:pt x="312061" y="83778"/>
                </a:moveTo>
                <a:lnTo>
                  <a:pt x="312061" y="83778"/>
                </a:lnTo>
                <a:lnTo>
                  <a:pt x="311468" y="91079"/>
                </a:lnTo>
                <a:lnTo>
                  <a:pt x="309691" y="98326"/>
                </a:lnTo>
                <a:lnTo>
                  <a:pt x="306745" y="105461"/>
                </a:lnTo>
                <a:lnTo>
                  <a:pt x="302652" y="112432"/>
                </a:lnTo>
                <a:lnTo>
                  <a:pt x="297443" y="119184"/>
                </a:lnTo>
                <a:lnTo>
                  <a:pt x="291157" y="125667"/>
                </a:lnTo>
                <a:lnTo>
                  <a:pt x="283844" y="131831"/>
                </a:lnTo>
                <a:lnTo>
                  <a:pt x="275557" y="137629"/>
                </a:lnTo>
                <a:lnTo>
                  <a:pt x="266361" y="143018"/>
                </a:lnTo>
                <a:lnTo>
                  <a:pt x="256325" y="147955"/>
                </a:lnTo>
                <a:lnTo>
                  <a:pt x="245526" y="152405"/>
                </a:lnTo>
                <a:lnTo>
                  <a:pt x="234046" y="156332"/>
                </a:lnTo>
                <a:lnTo>
                  <a:pt x="221972" y="159706"/>
                </a:lnTo>
                <a:lnTo>
                  <a:pt x="209396" y="162503"/>
                </a:lnTo>
                <a:lnTo>
                  <a:pt x="196415" y="164701"/>
                </a:lnTo>
                <a:lnTo>
                  <a:pt x="183125" y="166283"/>
                </a:lnTo>
                <a:lnTo>
                  <a:pt x="169630" y="167237"/>
                </a:lnTo>
                <a:lnTo>
                  <a:pt x="156031" y="167556"/>
                </a:lnTo>
                <a:lnTo>
                  <a:pt x="142432" y="167237"/>
                </a:lnTo>
                <a:lnTo>
                  <a:pt x="128936" y="166283"/>
                </a:lnTo>
                <a:lnTo>
                  <a:pt x="115647" y="164701"/>
                </a:lnTo>
                <a:lnTo>
                  <a:pt x="102665" y="162503"/>
                </a:lnTo>
                <a:lnTo>
                  <a:pt x="90089" y="159706"/>
                </a:lnTo>
                <a:lnTo>
                  <a:pt x="78015" y="156332"/>
                </a:lnTo>
                <a:lnTo>
                  <a:pt x="66535" y="152405"/>
                </a:lnTo>
                <a:lnTo>
                  <a:pt x="55736" y="147955"/>
                </a:lnTo>
                <a:lnTo>
                  <a:pt x="45701" y="143018"/>
                </a:lnTo>
                <a:lnTo>
                  <a:pt x="36504" y="137629"/>
                </a:lnTo>
                <a:lnTo>
                  <a:pt x="28218" y="131831"/>
                </a:lnTo>
                <a:lnTo>
                  <a:pt x="20904" y="125667"/>
                </a:lnTo>
                <a:lnTo>
                  <a:pt x="14619" y="119184"/>
                </a:lnTo>
                <a:lnTo>
                  <a:pt x="9410" y="112432"/>
                </a:lnTo>
                <a:lnTo>
                  <a:pt x="5317" y="105461"/>
                </a:lnTo>
                <a:lnTo>
                  <a:pt x="2371" y="98326"/>
                </a:lnTo>
                <a:lnTo>
                  <a:pt x="594" y="91079"/>
                </a:lnTo>
                <a:lnTo>
                  <a:pt x="0" y="83778"/>
                </a:lnTo>
                <a:lnTo>
                  <a:pt x="594" y="76476"/>
                </a:lnTo>
                <a:lnTo>
                  <a:pt x="2371" y="69230"/>
                </a:lnTo>
                <a:lnTo>
                  <a:pt x="5317" y="62094"/>
                </a:lnTo>
                <a:lnTo>
                  <a:pt x="9410" y="55124"/>
                </a:lnTo>
                <a:lnTo>
                  <a:pt x="14619" y="48372"/>
                </a:lnTo>
                <a:lnTo>
                  <a:pt x="20904" y="41889"/>
                </a:lnTo>
                <a:lnTo>
                  <a:pt x="28218" y="35725"/>
                </a:lnTo>
                <a:lnTo>
                  <a:pt x="36504" y="29927"/>
                </a:lnTo>
                <a:lnTo>
                  <a:pt x="45701" y="24538"/>
                </a:lnTo>
                <a:lnTo>
                  <a:pt x="55736" y="19600"/>
                </a:lnTo>
                <a:lnTo>
                  <a:pt x="66535" y="15151"/>
                </a:lnTo>
                <a:lnTo>
                  <a:pt x="78015" y="11224"/>
                </a:lnTo>
                <a:lnTo>
                  <a:pt x="90089" y="7849"/>
                </a:lnTo>
                <a:lnTo>
                  <a:pt x="102665" y="5053"/>
                </a:lnTo>
                <a:lnTo>
                  <a:pt x="115647" y="2855"/>
                </a:lnTo>
                <a:lnTo>
                  <a:pt x="128936" y="1273"/>
                </a:lnTo>
                <a:lnTo>
                  <a:pt x="142432" y="319"/>
                </a:lnTo>
                <a:lnTo>
                  <a:pt x="156031" y="0"/>
                </a:lnTo>
                <a:lnTo>
                  <a:pt x="169630" y="319"/>
                </a:lnTo>
                <a:lnTo>
                  <a:pt x="183125" y="1273"/>
                </a:lnTo>
                <a:lnTo>
                  <a:pt x="196415" y="2855"/>
                </a:lnTo>
                <a:lnTo>
                  <a:pt x="209396" y="5053"/>
                </a:lnTo>
                <a:lnTo>
                  <a:pt x="221972" y="7849"/>
                </a:lnTo>
                <a:lnTo>
                  <a:pt x="234046" y="11224"/>
                </a:lnTo>
                <a:lnTo>
                  <a:pt x="245526" y="15151"/>
                </a:lnTo>
                <a:lnTo>
                  <a:pt x="256325" y="19600"/>
                </a:lnTo>
                <a:lnTo>
                  <a:pt x="266361" y="24538"/>
                </a:lnTo>
                <a:lnTo>
                  <a:pt x="275557" y="29927"/>
                </a:lnTo>
                <a:lnTo>
                  <a:pt x="283844" y="35725"/>
                </a:lnTo>
                <a:lnTo>
                  <a:pt x="291157" y="41889"/>
                </a:lnTo>
                <a:lnTo>
                  <a:pt x="297443" y="48372"/>
                </a:lnTo>
                <a:lnTo>
                  <a:pt x="302652" y="55124"/>
                </a:lnTo>
                <a:lnTo>
                  <a:pt x="306745" y="62094"/>
                </a:lnTo>
                <a:lnTo>
                  <a:pt x="309691" y="69230"/>
                </a:lnTo>
                <a:lnTo>
                  <a:pt x="311468" y="764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444_U"/>
          <cdr:cNvSpPr/>
        </cdr:nvSpPr>
        <cdr:spPr>
          <a:xfrm xmlns:a="http://schemas.openxmlformats.org/drawingml/2006/main">
            <a:off x="6119841" y="4223867"/>
            <a:ext cx="334510" cy="1497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510" h="149705">
                <a:moveTo>
                  <a:pt x="334509" y="74852"/>
                </a:moveTo>
                <a:lnTo>
                  <a:pt x="334509" y="74852"/>
                </a:lnTo>
                <a:lnTo>
                  <a:pt x="333872" y="81376"/>
                </a:lnTo>
                <a:lnTo>
                  <a:pt x="331968" y="87850"/>
                </a:lnTo>
                <a:lnTo>
                  <a:pt x="328810" y="94225"/>
                </a:lnTo>
                <a:lnTo>
                  <a:pt x="324422" y="100453"/>
                </a:lnTo>
                <a:lnTo>
                  <a:pt x="318838" y="106486"/>
                </a:lnTo>
                <a:lnTo>
                  <a:pt x="312101" y="112278"/>
                </a:lnTo>
                <a:lnTo>
                  <a:pt x="304261" y="117785"/>
                </a:lnTo>
                <a:lnTo>
                  <a:pt x="295379" y="122966"/>
                </a:lnTo>
                <a:lnTo>
                  <a:pt x="285521" y="127781"/>
                </a:lnTo>
                <a:lnTo>
                  <a:pt x="274764" y="132192"/>
                </a:lnTo>
                <a:lnTo>
                  <a:pt x="263188" y="136168"/>
                </a:lnTo>
                <a:lnTo>
                  <a:pt x="250882" y="139676"/>
                </a:lnTo>
                <a:lnTo>
                  <a:pt x="237939" y="142691"/>
                </a:lnTo>
                <a:lnTo>
                  <a:pt x="224459" y="145190"/>
                </a:lnTo>
                <a:lnTo>
                  <a:pt x="210543" y="147154"/>
                </a:lnTo>
                <a:lnTo>
                  <a:pt x="196298" y="148567"/>
                </a:lnTo>
                <a:lnTo>
                  <a:pt x="181831" y="149420"/>
                </a:lnTo>
                <a:lnTo>
                  <a:pt x="167254" y="149704"/>
                </a:lnTo>
                <a:lnTo>
                  <a:pt x="152677" y="149420"/>
                </a:lnTo>
                <a:lnTo>
                  <a:pt x="138211" y="148567"/>
                </a:lnTo>
                <a:lnTo>
                  <a:pt x="123965" y="147154"/>
                </a:lnTo>
                <a:lnTo>
                  <a:pt x="110050" y="145190"/>
                </a:lnTo>
                <a:lnTo>
                  <a:pt x="96569" y="142691"/>
                </a:lnTo>
                <a:lnTo>
                  <a:pt x="83627" y="139676"/>
                </a:lnTo>
                <a:lnTo>
                  <a:pt x="71321" y="136168"/>
                </a:lnTo>
                <a:lnTo>
                  <a:pt x="59745" y="132192"/>
                </a:lnTo>
                <a:lnTo>
                  <a:pt x="48988" y="127781"/>
                </a:lnTo>
                <a:lnTo>
                  <a:pt x="39130" y="122966"/>
                </a:lnTo>
                <a:lnTo>
                  <a:pt x="30247" y="117785"/>
                </a:lnTo>
                <a:lnTo>
                  <a:pt x="22408" y="112278"/>
                </a:lnTo>
                <a:lnTo>
                  <a:pt x="15670" y="106486"/>
                </a:lnTo>
                <a:lnTo>
                  <a:pt x="10086" y="100453"/>
                </a:lnTo>
                <a:lnTo>
                  <a:pt x="5699" y="94225"/>
                </a:lnTo>
                <a:lnTo>
                  <a:pt x="2541" y="87850"/>
                </a:lnTo>
                <a:lnTo>
                  <a:pt x="636" y="81376"/>
                </a:lnTo>
                <a:lnTo>
                  <a:pt x="0" y="74852"/>
                </a:lnTo>
                <a:lnTo>
                  <a:pt x="636" y="68328"/>
                </a:lnTo>
                <a:lnTo>
                  <a:pt x="2541" y="61854"/>
                </a:lnTo>
                <a:lnTo>
                  <a:pt x="5699" y="55479"/>
                </a:lnTo>
                <a:lnTo>
                  <a:pt x="10086" y="49251"/>
                </a:lnTo>
                <a:lnTo>
                  <a:pt x="15670" y="43218"/>
                </a:lnTo>
                <a:lnTo>
                  <a:pt x="22408" y="37426"/>
                </a:lnTo>
                <a:lnTo>
                  <a:pt x="30247" y="31919"/>
                </a:lnTo>
                <a:lnTo>
                  <a:pt x="39130" y="26738"/>
                </a:lnTo>
                <a:lnTo>
                  <a:pt x="48988" y="21923"/>
                </a:lnTo>
                <a:lnTo>
                  <a:pt x="59745" y="17512"/>
                </a:lnTo>
                <a:lnTo>
                  <a:pt x="71321" y="13537"/>
                </a:lnTo>
                <a:lnTo>
                  <a:pt x="83627" y="10028"/>
                </a:lnTo>
                <a:lnTo>
                  <a:pt x="96569" y="7013"/>
                </a:lnTo>
                <a:lnTo>
                  <a:pt x="110050" y="4514"/>
                </a:lnTo>
                <a:lnTo>
                  <a:pt x="123965" y="2550"/>
                </a:lnTo>
                <a:lnTo>
                  <a:pt x="138211" y="1137"/>
                </a:lnTo>
                <a:lnTo>
                  <a:pt x="152677" y="284"/>
                </a:lnTo>
                <a:lnTo>
                  <a:pt x="167254" y="0"/>
                </a:lnTo>
                <a:lnTo>
                  <a:pt x="181831" y="284"/>
                </a:lnTo>
                <a:lnTo>
                  <a:pt x="196298" y="1137"/>
                </a:lnTo>
                <a:lnTo>
                  <a:pt x="210543" y="2550"/>
                </a:lnTo>
                <a:lnTo>
                  <a:pt x="224459" y="4514"/>
                </a:lnTo>
                <a:lnTo>
                  <a:pt x="237939" y="7013"/>
                </a:lnTo>
                <a:lnTo>
                  <a:pt x="250882" y="10028"/>
                </a:lnTo>
                <a:lnTo>
                  <a:pt x="263188" y="13537"/>
                </a:lnTo>
                <a:lnTo>
                  <a:pt x="274764" y="17512"/>
                </a:lnTo>
                <a:lnTo>
                  <a:pt x="285521" y="21923"/>
                </a:lnTo>
                <a:lnTo>
                  <a:pt x="295379" y="26738"/>
                </a:lnTo>
                <a:lnTo>
                  <a:pt x="304261" y="31919"/>
                </a:lnTo>
                <a:lnTo>
                  <a:pt x="312101" y="37426"/>
                </a:lnTo>
                <a:lnTo>
                  <a:pt x="318838" y="43218"/>
                </a:lnTo>
                <a:lnTo>
                  <a:pt x="324422" y="49251"/>
                </a:lnTo>
                <a:lnTo>
                  <a:pt x="328810" y="55479"/>
                </a:lnTo>
                <a:lnTo>
                  <a:pt x="331968" y="61854"/>
                </a:lnTo>
                <a:lnTo>
                  <a:pt x="333872" y="683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51_U"/>
          <cdr:cNvSpPr/>
        </cdr:nvSpPr>
        <cdr:spPr>
          <a:xfrm xmlns:a="http://schemas.openxmlformats.org/drawingml/2006/main">
            <a:off x="6022068" y="3969166"/>
            <a:ext cx="316696" cy="1562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696" h="156272">
                <a:moveTo>
                  <a:pt x="316695" y="78135"/>
                </a:moveTo>
                <a:lnTo>
                  <a:pt x="316695" y="78135"/>
                </a:lnTo>
                <a:lnTo>
                  <a:pt x="316092" y="84945"/>
                </a:lnTo>
                <a:lnTo>
                  <a:pt x="314289" y="91704"/>
                </a:lnTo>
                <a:lnTo>
                  <a:pt x="311299" y="98359"/>
                </a:lnTo>
                <a:lnTo>
                  <a:pt x="307145" y="104859"/>
                </a:lnTo>
                <a:lnTo>
                  <a:pt x="301859" y="111157"/>
                </a:lnTo>
                <a:lnTo>
                  <a:pt x="295480" y="117203"/>
                </a:lnTo>
                <a:lnTo>
                  <a:pt x="288058" y="122952"/>
                </a:lnTo>
                <a:lnTo>
                  <a:pt x="279649" y="128360"/>
                </a:lnTo>
                <a:lnTo>
                  <a:pt x="270316" y="133386"/>
                </a:lnTo>
                <a:lnTo>
                  <a:pt x="260131" y="137991"/>
                </a:lnTo>
                <a:lnTo>
                  <a:pt x="249172" y="142140"/>
                </a:lnTo>
                <a:lnTo>
                  <a:pt x="237521" y="145803"/>
                </a:lnTo>
                <a:lnTo>
                  <a:pt x="225268" y="148950"/>
                </a:lnTo>
                <a:lnTo>
                  <a:pt x="212505" y="151559"/>
                </a:lnTo>
                <a:lnTo>
                  <a:pt x="199331" y="153609"/>
                </a:lnTo>
                <a:lnTo>
                  <a:pt x="185844" y="155084"/>
                </a:lnTo>
                <a:lnTo>
                  <a:pt x="172148" y="155974"/>
                </a:lnTo>
                <a:lnTo>
                  <a:pt x="158347" y="156271"/>
                </a:lnTo>
                <a:lnTo>
                  <a:pt x="144547" y="155974"/>
                </a:lnTo>
                <a:lnTo>
                  <a:pt x="130851" y="155084"/>
                </a:lnTo>
                <a:lnTo>
                  <a:pt x="117364" y="153609"/>
                </a:lnTo>
                <a:lnTo>
                  <a:pt x="104189" y="151559"/>
                </a:lnTo>
                <a:lnTo>
                  <a:pt x="91427" y="148950"/>
                </a:lnTo>
                <a:lnTo>
                  <a:pt x="79174" y="145803"/>
                </a:lnTo>
                <a:lnTo>
                  <a:pt x="67523" y="142140"/>
                </a:lnTo>
                <a:lnTo>
                  <a:pt x="56564" y="137991"/>
                </a:lnTo>
                <a:lnTo>
                  <a:pt x="46379" y="133386"/>
                </a:lnTo>
                <a:lnTo>
                  <a:pt x="37046" y="128360"/>
                </a:lnTo>
                <a:lnTo>
                  <a:pt x="28637" y="122952"/>
                </a:lnTo>
                <a:lnTo>
                  <a:pt x="21215" y="117203"/>
                </a:lnTo>
                <a:lnTo>
                  <a:pt x="14836" y="111157"/>
                </a:lnTo>
                <a:lnTo>
                  <a:pt x="9550" y="104859"/>
                </a:lnTo>
                <a:lnTo>
                  <a:pt x="5396" y="98359"/>
                </a:lnTo>
                <a:lnTo>
                  <a:pt x="2406" y="91704"/>
                </a:lnTo>
                <a:lnTo>
                  <a:pt x="603" y="84945"/>
                </a:lnTo>
                <a:lnTo>
                  <a:pt x="0" y="78135"/>
                </a:lnTo>
                <a:lnTo>
                  <a:pt x="603" y="71326"/>
                </a:lnTo>
                <a:lnTo>
                  <a:pt x="2406" y="64568"/>
                </a:lnTo>
                <a:lnTo>
                  <a:pt x="5396" y="57913"/>
                </a:lnTo>
                <a:lnTo>
                  <a:pt x="9550" y="51411"/>
                </a:lnTo>
                <a:lnTo>
                  <a:pt x="14836" y="45114"/>
                </a:lnTo>
                <a:lnTo>
                  <a:pt x="21215" y="39068"/>
                </a:lnTo>
                <a:lnTo>
                  <a:pt x="28637" y="33319"/>
                </a:lnTo>
                <a:lnTo>
                  <a:pt x="37046" y="27911"/>
                </a:lnTo>
                <a:lnTo>
                  <a:pt x="46379" y="22885"/>
                </a:lnTo>
                <a:lnTo>
                  <a:pt x="56564" y="18280"/>
                </a:lnTo>
                <a:lnTo>
                  <a:pt x="67523" y="14131"/>
                </a:lnTo>
                <a:lnTo>
                  <a:pt x="79174" y="10468"/>
                </a:lnTo>
                <a:lnTo>
                  <a:pt x="91427" y="7321"/>
                </a:lnTo>
                <a:lnTo>
                  <a:pt x="104189" y="4712"/>
                </a:lnTo>
                <a:lnTo>
                  <a:pt x="117364" y="2662"/>
                </a:lnTo>
                <a:lnTo>
                  <a:pt x="130851" y="1187"/>
                </a:lnTo>
                <a:lnTo>
                  <a:pt x="144547" y="298"/>
                </a:lnTo>
                <a:lnTo>
                  <a:pt x="158347" y="0"/>
                </a:lnTo>
                <a:lnTo>
                  <a:pt x="172148" y="298"/>
                </a:lnTo>
                <a:lnTo>
                  <a:pt x="185844" y="1187"/>
                </a:lnTo>
                <a:lnTo>
                  <a:pt x="199331" y="2662"/>
                </a:lnTo>
                <a:lnTo>
                  <a:pt x="212505" y="4712"/>
                </a:lnTo>
                <a:lnTo>
                  <a:pt x="225268" y="7321"/>
                </a:lnTo>
                <a:lnTo>
                  <a:pt x="237521" y="10468"/>
                </a:lnTo>
                <a:lnTo>
                  <a:pt x="249172" y="14131"/>
                </a:lnTo>
                <a:lnTo>
                  <a:pt x="260131" y="18280"/>
                </a:lnTo>
                <a:lnTo>
                  <a:pt x="270316" y="22885"/>
                </a:lnTo>
                <a:lnTo>
                  <a:pt x="279649" y="27911"/>
                </a:lnTo>
                <a:lnTo>
                  <a:pt x="288058" y="33319"/>
                </a:lnTo>
                <a:lnTo>
                  <a:pt x="295480" y="39068"/>
                </a:lnTo>
                <a:lnTo>
                  <a:pt x="301859" y="45114"/>
                </a:lnTo>
                <a:lnTo>
                  <a:pt x="307145" y="51411"/>
                </a:lnTo>
                <a:lnTo>
                  <a:pt x="311299" y="57913"/>
                </a:lnTo>
                <a:lnTo>
                  <a:pt x="314289" y="64568"/>
                </a:lnTo>
                <a:lnTo>
                  <a:pt x="316092" y="713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84_U"/>
          <cdr:cNvSpPr/>
        </cdr:nvSpPr>
        <cdr:spPr>
          <a:xfrm xmlns:a="http://schemas.openxmlformats.org/drawingml/2006/main">
            <a:off x="6176407" y="4156523"/>
            <a:ext cx="317364" cy="1523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7364" h="152360">
                <a:moveTo>
                  <a:pt x="317363" y="76179"/>
                </a:moveTo>
                <a:lnTo>
                  <a:pt x="317363" y="76179"/>
                </a:lnTo>
                <a:lnTo>
                  <a:pt x="316759" y="82819"/>
                </a:lnTo>
                <a:lnTo>
                  <a:pt x="314952" y="89408"/>
                </a:lnTo>
                <a:lnTo>
                  <a:pt x="311955" y="95896"/>
                </a:lnTo>
                <a:lnTo>
                  <a:pt x="307793" y="102234"/>
                </a:lnTo>
                <a:lnTo>
                  <a:pt x="302495" y="108374"/>
                </a:lnTo>
                <a:lnTo>
                  <a:pt x="296103" y="114269"/>
                </a:lnTo>
                <a:lnTo>
                  <a:pt x="288665" y="119874"/>
                </a:lnTo>
                <a:lnTo>
                  <a:pt x="280238" y="125147"/>
                </a:lnTo>
                <a:lnTo>
                  <a:pt x="270886" y="130046"/>
                </a:lnTo>
                <a:lnTo>
                  <a:pt x="260680" y="134536"/>
                </a:lnTo>
                <a:lnTo>
                  <a:pt x="249697" y="138582"/>
                </a:lnTo>
                <a:lnTo>
                  <a:pt x="238022" y="142153"/>
                </a:lnTo>
                <a:lnTo>
                  <a:pt x="225743" y="145221"/>
                </a:lnTo>
                <a:lnTo>
                  <a:pt x="212953" y="147765"/>
                </a:lnTo>
                <a:lnTo>
                  <a:pt x="199751" y="149763"/>
                </a:lnTo>
                <a:lnTo>
                  <a:pt x="186236" y="151202"/>
                </a:lnTo>
                <a:lnTo>
                  <a:pt x="172511" y="152069"/>
                </a:lnTo>
                <a:lnTo>
                  <a:pt x="158681" y="152359"/>
                </a:lnTo>
                <a:lnTo>
                  <a:pt x="144851" y="152069"/>
                </a:lnTo>
                <a:lnTo>
                  <a:pt x="131127" y="151202"/>
                </a:lnTo>
                <a:lnTo>
                  <a:pt x="117612" y="149763"/>
                </a:lnTo>
                <a:lnTo>
                  <a:pt x="104409" y="147765"/>
                </a:lnTo>
                <a:lnTo>
                  <a:pt x="91620" y="145221"/>
                </a:lnTo>
                <a:lnTo>
                  <a:pt x="79341" y="142153"/>
                </a:lnTo>
                <a:lnTo>
                  <a:pt x="67665" y="138582"/>
                </a:lnTo>
                <a:lnTo>
                  <a:pt x="56683" y="134536"/>
                </a:lnTo>
                <a:lnTo>
                  <a:pt x="46477" y="130046"/>
                </a:lnTo>
                <a:lnTo>
                  <a:pt x="37124" y="125147"/>
                </a:lnTo>
                <a:lnTo>
                  <a:pt x="28697" y="119874"/>
                </a:lnTo>
                <a:lnTo>
                  <a:pt x="21259" y="114269"/>
                </a:lnTo>
                <a:lnTo>
                  <a:pt x="14867" y="108374"/>
                </a:lnTo>
                <a:lnTo>
                  <a:pt x="9570" y="102234"/>
                </a:lnTo>
                <a:lnTo>
                  <a:pt x="5407" y="95896"/>
                </a:lnTo>
                <a:lnTo>
                  <a:pt x="2411" y="89408"/>
                </a:lnTo>
                <a:lnTo>
                  <a:pt x="604" y="82819"/>
                </a:lnTo>
                <a:lnTo>
                  <a:pt x="0" y="76179"/>
                </a:lnTo>
                <a:lnTo>
                  <a:pt x="604" y="69540"/>
                </a:lnTo>
                <a:lnTo>
                  <a:pt x="2411" y="62951"/>
                </a:lnTo>
                <a:lnTo>
                  <a:pt x="5407" y="56462"/>
                </a:lnTo>
                <a:lnTo>
                  <a:pt x="9570" y="50124"/>
                </a:lnTo>
                <a:lnTo>
                  <a:pt x="14867" y="43985"/>
                </a:lnTo>
                <a:lnTo>
                  <a:pt x="21259" y="38090"/>
                </a:lnTo>
                <a:lnTo>
                  <a:pt x="28697" y="32484"/>
                </a:lnTo>
                <a:lnTo>
                  <a:pt x="37124" y="27212"/>
                </a:lnTo>
                <a:lnTo>
                  <a:pt x="46477" y="22312"/>
                </a:lnTo>
                <a:lnTo>
                  <a:pt x="56683" y="17822"/>
                </a:lnTo>
                <a:lnTo>
                  <a:pt x="67665" y="13777"/>
                </a:lnTo>
                <a:lnTo>
                  <a:pt x="79341" y="10206"/>
                </a:lnTo>
                <a:lnTo>
                  <a:pt x="91620" y="7137"/>
                </a:lnTo>
                <a:lnTo>
                  <a:pt x="104409" y="4594"/>
                </a:lnTo>
                <a:lnTo>
                  <a:pt x="117612" y="2596"/>
                </a:lnTo>
                <a:lnTo>
                  <a:pt x="131127" y="1157"/>
                </a:lnTo>
                <a:lnTo>
                  <a:pt x="144851" y="290"/>
                </a:lnTo>
                <a:lnTo>
                  <a:pt x="158681" y="0"/>
                </a:lnTo>
                <a:lnTo>
                  <a:pt x="172511" y="290"/>
                </a:lnTo>
                <a:lnTo>
                  <a:pt x="186236" y="1157"/>
                </a:lnTo>
                <a:lnTo>
                  <a:pt x="199751" y="2596"/>
                </a:lnTo>
                <a:lnTo>
                  <a:pt x="212953" y="4594"/>
                </a:lnTo>
                <a:lnTo>
                  <a:pt x="225743" y="7137"/>
                </a:lnTo>
                <a:lnTo>
                  <a:pt x="238022" y="10206"/>
                </a:lnTo>
                <a:lnTo>
                  <a:pt x="249697" y="13777"/>
                </a:lnTo>
                <a:lnTo>
                  <a:pt x="260680" y="17822"/>
                </a:lnTo>
                <a:lnTo>
                  <a:pt x="270886" y="22312"/>
                </a:lnTo>
                <a:lnTo>
                  <a:pt x="280238" y="27212"/>
                </a:lnTo>
                <a:lnTo>
                  <a:pt x="288665" y="32484"/>
                </a:lnTo>
                <a:lnTo>
                  <a:pt x="296103" y="38090"/>
                </a:lnTo>
                <a:lnTo>
                  <a:pt x="302495" y="43985"/>
                </a:lnTo>
                <a:lnTo>
                  <a:pt x="307793" y="50124"/>
                </a:lnTo>
                <a:lnTo>
                  <a:pt x="311955" y="56462"/>
                </a:lnTo>
                <a:lnTo>
                  <a:pt x="314952" y="62951"/>
                </a:lnTo>
                <a:lnTo>
                  <a:pt x="316759" y="695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443_U"/>
          <cdr:cNvSpPr/>
        </cdr:nvSpPr>
        <cdr:spPr>
          <a:xfrm xmlns:a="http://schemas.openxmlformats.org/drawingml/2006/main">
            <a:off x="6310155" y="4164674"/>
            <a:ext cx="323419" cy="1377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419" h="137762">
                <a:moveTo>
                  <a:pt x="323418" y="68880"/>
                </a:moveTo>
                <a:lnTo>
                  <a:pt x="323418" y="68880"/>
                </a:lnTo>
                <a:lnTo>
                  <a:pt x="322802" y="74884"/>
                </a:lnTo>
                <a:lnTo>
                  <a:pt x="320961" y="80841"/>
                </a:lnTo>
                <a:lnTo>
                  <a:pt x="317908" y="86708"/>
                </a:lnTo>
                <a:lnTo>
                  <a:pt x="313665" y="92439"/>
                </a:lnTo>
                <a:lnTo>
                  <a:pt x="308267" y="97990"/>
                </a:lnTo>
                <a:lnTo>
                  <a:pt x="301753" y="103321"/>
                </a:lnTo>
                <a:lnTo>
                  <a:pt x="294173" y="108388"/>
                </a:lnTo>
                <a:lnTo>
                  <a:pt x="285585" y="113156"/>
                </a:lnTo>
                <a:lnTo>
                  <a:pt x="276054" y="117586"/>
                </a:lnTo>
                <a:lnTo>
                  <a:pt x="265653" y="121646"/>
                </a:lnTo>
                <a:lnTo>
                  <a:pt x="254461" y="125304"/>
                </a:lnTo>
                <a:lnTo>
                  <a:pt x="242563" y="128533"/>
                </a:lnTo>
                <a:lnTo>
                  <a:pt x="230050" y="131307"/>
                </a:lnTo>
                <a:lnTo>
                  <a:pt x="217016" y="133607"/>
                </a:lnTo>
                <a:lnTo>
                  <a:pt x="203562" y="135414"/>
                </a:lnTo>
                <a:lnTo>
                  <a:pt x="189789" y="136714"/>
                </a:lnTo>
                <a:lnTo>
                  <a:pt x="175803" y="137499"/>
                </a:lnTo>
                <a:lnTo>
                  <a:pt x="161709" y="137761"/>
                </a:lnTo>
                <a:lnTo>
                  <a:pt x="147615" y="137499"/>
                </a:lnTo>
                <a:lnTo>
                  <a:pt x="133628" y="136714"/>
                </a:lnTo>
                <a:lnTo>
                  <a:pt x="119856" y="135414"/>
                </a:lnTo>
                <a:lnTo>
                  <a:pt x="106401" y="133607"/>
                </a:lnTo>
                <a:lnTo>
                  <a:pt x="93368" y="131307"/>
                </a:lnTo>
                <a:lnTo>
                  <a:pt x="80855" y="128533"/>
                </a:lnTo>
                <a:lnTo>
                  <a:pt x="68956" y="125304"/>
                </a:lnTo>
                <a:lnTo>
                  <a:pt x="57764" y="121646"/>
                </a:lnTo>
                <a:lnTo>
                  <a:pt x="47364" y="117586"/>
                </a:lnTo>
                <a:lnTo>
                  <a:pt x="37833" y="113156"/>
                </a:lnTo>
                <a:lnTo>
                  <a:pt x="29245" y="108388"/>
                </a:lnTo>
                <a:lnTo>
                  <a:pt x="21665" y="103321"/>
                </a:lnTo>
                <a:lnTo>
                  <a:pt x="15151" y="97990"/>
                </a:lnTo>
                <a:lnTo>
                  <a:pt x="9752" y="92439"/>
                </a:lnTo>
                <a:lnTo>
                  <a:pt x="5510" y="86708"/>
                </a:lnTo>
                <a:lnTo>
                  <a:pt x="2457" y="80841"/>
                </a:lnTo>
                <a:lnTo>
                  <a:pt x="615" y="74884"/>
                </a:lnTo>
                <a:lnTo>
                  <a:pt x="0" y="68880"/>
                </a:lnTo>
                <a:lnTo>
                  <a:pt x="615" y="62877"/>
                </a:lnTo>
                <a:lnTo>
                  <a:pt x="2457" y="56919"/>
                </a:lnTo>
                <a:lnTo>
                  <a:pt x="5510" y="51053"/>
                </a:lnTo>
                <a:lnTo>
                  <a:pt x="9752" y="45322"/>
                </a:lnTo>
                <a:lnTo>
                  <a:pt x="15151" y="39770"/>
                </a:lnTo>
                <a:lnTo>
                  <a:pt x="21665" y="34440"/>
                </a:lnTo>
                <a:lnTo>
                  <a:pt x="29245" y="29372"/>
                </a:lnTo>
                <a:lnTo>
                  <a:pt x="37833" y="24605"/>
                </a:lnTo>
                <a:lnTo>
                  <a:pt x="47364" y="20174"/>
                </a:lnTo>
                <a:lnTo>
                  <a:pt x="57764" y="16115"/>
                </a:lnTo>
                <a:lnTo>
                  <a:pt x="68956" y="12457"/>
                </a:lnTo>
                <a:lnTo>
                  <a:pt x="80855" y="9228"/>
                </a:lnTo>
                <a:lnTo>
                  <a:pt x="93368" y="6453"/>
                </a:lnTo>
                <a:lnTo>
                  <a:pt x="106401" y="4154"/>
                </a:lnTo>
                <a:lnTo>
                  <a:pt x="119856" y="2347"/>
                </a:lnTo>
                <a:lnTo>
                  <a:pt x="133628" y="1046"/>
                </a:lnTo>
                <a:lnTo>
                  <a:pt x="147615" y="262"/>
                </a:lnTo>
                <a:lnTo>
                  <a:pt x="161709" y="0"/>
                </a:lnTo>
                <a:lnTo>
                  <a:pt x="175803" y="262"/>
                </a:lnTo>
                <a:lnTo>
                  <a:pt x="189789" y="1046"/>
                </a:lnTo>
                <a:lnTo>
                  <a:pt x="203562" y="2347"/>
                </a:lnTo>
                <a:lnTo>
                  <a:pt x="217016" y="4154"/>
                </a:lnTo>
                <a:lnTo>
                  <a:pt x="230050" y="6453"/>
                </a:lnTo>
                <a:lnTo>
                  <a:pt x="242563" y="9228"/>
                </a:lnTo>
                <a:lnTo>
                  <a:pt x="254461" y="12457"/>
                </a:lnTo>
                <a:lnTo>
                  <a:pt x="265653" y="16115"/>
                </a:lnTo>
                <a:lnTo>
                  <a:pt x="276054" y="20174"/>
                </a:lnTo>
                <a:lnTo>
                  <a:pt x="285585" y="24605"/>
                </a:lnTo>
                <a:lnTo>
                  <a:pt x="294173" y="29372"/>
                </a:lnTo>
                <a:lnTo>
                  <a:pt x="301753" y="34440"/>
                </a:lnTo>
                <a:lnTo>
                  <a:pt x="308267" y="39770"/>
                </a:lnTo>
                <a:lnTo>
                  <a:pt x="313665" y="45322"/>
                </a:lnTo>
                <a:lnTo>
                  <a:pt x="317908" y="51053"/>
                </a:lnTo>
                <a:lnTo>
                  <a:pt x="320961" y="56919"/>
                </a:lnTo>
                <a:lnTo>
                  <a:pt x="322802" y="628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446_U"/>
          <cdr:cNvSpPr/>
        </cdr:nvSpPr>
        <cdr:spPr>
          <a:xfrm xmlns:a="http://schemas.openxmlformats.org/drawingml/2006/main">
            <a:off x="6086173" y="4171697"/>
            <a:ext cx="327278" cy="1355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7278" h="135579">
                <a:moveTo>
                  <a:pt x="327277" y="67789"/>
                </a:moveTo>
                <a:lnTo>
                  <a:pt x="327277" y="67789"/>
                </a:lnTo>
                <a:lnTo>
                  <a:pt x="326654" y="73697"/>
                </a:lnTo>
                <a:lnTo>
                  <a:pt x="324791" y="79561"/>
                </a:lnTo>
                <a:lnTo>
                  <a:pt x="321701" y="85334"/>
                </a:lnTo>
                <a:lnTo>
                  <a:pt x="317408" y="90975"/>
                </a:lnTo>
                <a:lnTo>
                  <a:pt x="311945" y="96438"/>
                </a:lnTo>
                <a:lnTo>
                  <a:pt x="305354" y="101684"/>
                </a:lnTo>
                <a:lnTo>
                  <a:pt x="297683" y="106672"/>
                </a:lnTo>
                <a:lnTo>
                  <a:pt x="288993" y="111363"/>
                </a:lnTo>
                <a:lnTo>
                  <a:pt x="279348" y="115723"/>
                </a:lnTo>
                <a:lnTo>
                  <a:pt x="268823" y="119719"/>
                </a:lnTo>
                <a:lnTo>
                  <a:pt x="257498" y="123319"/>
                </a:lnTo>
                <a:lnTo>
                  <a:pt x="245458" y="126496"/>
                </a:lnTo>
                <a:lnTo>
                  <a:pt x="232795" y="129227"/>
                </a:lnTo>
                <a:lnTo>
                  <a:pt x="219606" y="131490"/>
                </a:lnTo>
                <a:lnTo>
                  <a:pt x="205991" y="133269"/>
                </a:lnTo>
                <a:lnTo>
                  <a:pt x="192054" y="134549"/>
                </a:lnTo>
                <a:lnTo>
                  <a:pt x="177900" y="135320"/>
                </a:lnTo>
                <a:lnTo>
                  <a:pt x="163639" y="135578"/>
                </a:lnTo>
                <a:lnTo>
                  <a:pt x="149376" y="135320"/>
                </a:lnTo>
                <a:lnTo>
                  <a:pt x="135223" y="134549"/>
                </a:lnTo>
                <a:lnTo>
                  <a:pt x="121286" y="133269"/>
                </a:lnTo>
                <a:lnTo>
                  <a:pt x="107671" y="131490"/>
                </a:lnTo>
                <a:lnTo>
                  <a:pt x="94482" y="129227"/>
                </a:lnTo>
                <a:lnTo>
                  <a:pt x="81819" y="126496"/>
                </a:lnTo>
                <a:lnTo>
                  <a:pt x="69779" y="123319"/>
                </a:lnTo>
                <a:lnTo>
                  <a:pt x="58453" y="119719"/>
                </a:lnTo>
                <a:lnTo>
                  <a:pt x="47929" y="115723"/>
                </a:lnTo>
                <a:lnTo>
                  <a:pt x="38284" y="111363"/>
                </a:lnTo>
                <a:lnTo>
                  <a:pt x="29594" y="106672"/>
                </a:lnTo>
                <a:lnTo>
                  <a:pt x="21923" y="101684"/>
                </a:lnTo>
                <a:lnTo>
                  <a:pt x="15332" y="96438"/>
                </a:lnTo>
                <a:lnTo>
                  <a:pt x="9868" y="90975"/>
                </a:lnTo>
                <a:lnTo>
                  <a:pt x="5576" y="85334"/>
                </a:lnTo>
                <a:lnTo>
                  <a:pt x="2486" y="79561"/>
                </a:lnTo>
                <a:lnTo>
                  <a:pt x="623" y="73697"/>
                </a:lnTo>
                <a:lnTo>
                  <a:pt x="0" y="67789"/>
                </a:lnTo>
                <a:lnTo>
                  <a:pt x="623" y="61881"/>
                </a:lnTo>
                <a:lnTo>
                  <a:pt x="2486" y="56018"/>
                </a:lnTo>
                <a:lnTo>
                  <a:pt x="5576" y="50244"/>
                </a:lnTo>
                <a:lnTo>
                  <a:pt x="9868" y="44604"/>
                </a:lnTo>
                <a:lnTo>
                  <a:pt x="15332" y="39140"/>
                </a:lnTo>
                <a:lnTo>
                  <a:pt x="21923" y="33895"/>
                </a:lnTo>
                <a:lnTo>
                  <a:pt x="29594" y="28907"/>
                </a:lnTo>
                <a:lnTo>
                  <a:pt x="38284" y="24215"/>
                </a:lnTo>
                <a:lnTo>
                  <a:pt x="47929" y="19855"/>
                </a:lnTo>
                <a:lnTo>
                  <a:pt x="58453" y="15859"/>
                </a:lnTo>
                <a:lnTo>
                  <a:pt x="69779" y="12260"/>
                </a:lnTo>
                <a:lnTo>
                  <a:pt x="81819" y="9082"/>
                </a:lnTo>
                <a:lnTo>
                  <a:pt x="94482" y="6351"/>
                </a:lnTo>
                <a:lnTo>
                  <a:pt x="107671" y="4088"/>
                </a:lnTo>
                <a:lnTo>
                  <a:pt x="121286" y="2310"/>
                </a:lnTo>
                <a:lnTo>
                  <a:pt x="135223" y="1030"/>
                </a:lnTo>
                <a:lnTo>
                  <a:pt x="149376" y="258"/>
                </a:lnTo>
                <a:lnTo>
                  <a:pt x="163639" y="0"/>
                </a:lnTo>
                <a:lnTo>
                  <a:pt x="177900" y="258"/>
                </a:lnTo>
                <a:lnTo>
                  <a:pt x="192054" y="1030"/>
                </a:lnTo>
                <a:lnTo>
                  <a:pt x="205991" y="2310"/>
                </a:lnTo>
                <a:lnTo>
                  <a:pt x="219606" y="4088"/>
                </a:lnTo>
                <a:lnTo>
                  <a:pt x="232795" y="6351"/>
                </a:lnTo>
                <a:lnTo>
                  <a:pt x="245458" y="9082"/>
                </a:lnTo>
                <a:lnTo>
                  <a:pt x="257498" y="12260"/>
                </a:lnTo>
                <a:lnTo>
                  <a:pt x="268823" y="15859"/>
                </a:lnTo>
                <a:lnTo>
                  <a:pt x="279348" y="19855"/>
                </a:lnTo>
                <a:lnTo>
                  <a:pt x="288993" y="24215"/>
                </a:lnTo>
                <a:lnTo>
                  <a:pt x="297683" y="28907"/>
                </a:lnTo>
                <a:lnTo>
                  <a:pt x="305354" y="33895"/>
                </a:lnTo>
                <a:lnTo>
                  <a:pt x="311945" y="39140"/>
                </a:lnTo>
                <a:lnTo>
                  <a:pt x="317408" y="44604"/>
                </a:lnTo>
                <a:lnTo>
                  <a:pt x="321701" y="50244"/>
                </a:lnTo>
                <a:lnTo>
                  <a:pt x="324791" y="56018"/>
                </a:lnTo>
                <a:lnTo>
                  <a:pt x="326654" y="618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82_U"/>
          <cdr:cNvSpPr/>
        </cdr:nvSpPr>
        <cdr:spPr>
          <a:xfrm xmlns:a="http://schemas.openxmlformats.org/drawingml/2006/main">
            <a:off x="6534010" y="4278004"/>
            <a:ext cx="337316" cy="1303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316" h="130332">
                <a:moveTo>
                  <a:pt x="337315" y="65165"/>
                </a:moveTo>
                <a:lnTo>
                  <a:pt x="337315" y="65165"/>
                </a:lnTo>
                <a:lnTo>
                  <a:pt x="336673" y="70845"/>
                </a:lnTo>
                <a:lnTo>
                  <a:pt x="334752" y="76481"/>
                </a:lnTo>
                <a:lnTo>
                  <a:pt x="331568" y="82031"/>
                </a:lnTo>
                <a:lnTo>
                  <a:pt x="327143" y="87453"/>
                </a:lnTo>
                <a:lnTo>
                  <a:pt x="321513" y="92705"/>
                </a:lnTo>
                <a:lnTo>
                  <a:pt x="314718" y="97748"/>
                </a:lnTo>
                <a:lnTo>
                  <a:pt x="306814" y="102543"/>
                </a:lnTo>
                <a:lnTo>
                  <a:pt x="297856" y="107053"/>
                </a:lnTo>
                <a:lnTo>
                  <a:pt x="287916" y="111244"/>
                </a:lnTo>
                <a:lnTo>
                  <a:pt x="277068" y="115085"/>
                </a:lnTo>
                <a:lnTo>
                  <a:pt x="265395" y="118545"/>
                </a:lnTo>
                <a:lnTo>
                  <a:pt x="252986" y="121600"/>
                </a:lnTo>
                <a:lnTo>
                  <a:pt x="239935" y="124225"/>
                </a:lnTo>
                <a:lnTo>
                  <a:pt x="226341" y="126401"/>
                </a:lnTo>
                <a:lnTo>
                  <a:pt x="212308" y="128110"/>
                </a:lnTo>
                <a:lnTo>
                  <a:pt x="197944" y="129341"/>
                </a:lnTo>
                <a:lnTo>
                  <a:pt x="183357" y="130083"/>
                </a:lnTo>
                <a:lnTo>
                  <a:pt x="168657" y="130331"/>
                </a:lnTo>
                <a:lnTo>
                  <a:pt x="153958" y="130083"/>
                </a:lnTo>
                <a:lnTo>
                  <a:pt x="139370" y="129341"/>
                </a:lnTo>
                <a:lnTo>
                  <a:pt x="125005" y="128110"/>
                </a:lnTo>
                <a:lnTo>
                  <a:pt x="110973" y="126401"/>
                </a:lnTo>
                <a:lnTo>
                  <a:pt x="97379" y="124225"/>
                </a:lnTo>
                <a:lnTo>
                  <a:pt x="84329" y="121600"/>
                </a:lnTo>
                <a:lnTo>
                  <a:pt x="71919" y="118545"/>
                </a:lnTo>
                <a:lnTo>
                  <a:pt x="60246" y="115085"/>
                </a:lnTo>
                <a:lnTo>
                  <a:pt x="49398" y="111244"/>
                </a:lnTo>
                <a:lnTo>
                  <a:pt x="39458" y="107053"/>
                </a:lnTo>
                <a:lnTo>
                  <a:pt x="30501" y="102543"/>
                </a:lnTo>
                <a:lnTo>
                  <a:pt x="22595" y="97748"/>
                </a:lnTo>
                <a:lnTo>
                  <a:pt x="15801" y="92705"/>
                </a:lnTo>
                <a:lnTo>
                  <a:pt x="10171" y="87453"/>
                </a:lnTo>
                <a:lnTo>
                  <a:pt x="5746" y="82031"/>
                </a:lnTo>
                <a:lnTo>
                  <a:pt x="2562" y="76481"/>
                </a:lnTo>
                <a:lnTo>
                  <a:pt x="642" y="70845"/>
                </a:lnTo>
                <a:lnTo>
                  <a:pt x="0" y="65165"/>
                </a:lnTo>
                <a:lnTo>
                  <a:pt x="642" y="59486"/>
                </a:lnTo>
                <a:lnTo>
                  <a:pt x="2562" y="53849"/>
                </a:lnTo>
                <a:lnTo>
                  <a:pt x="5746" y="48299"/>
                </a:lnTo>
                <a:lnTo>
                  <a:pt x="10171" y="42877"/>
                </a:lnTo>
                <a:lnTo>
                  <a:pt x="15801" y="37625"/>
                </a:lnTo>
                <a:lnTo>
                  <a:pt x="22595" y="32582"/>
                </a:lnTo>
                <a:lnTo>
                  <a:pt x="30501" y="27788"/>
                </a:lnTo>
                <a:lnTo>
                  <a:pt x="39458" y="23278"/>
                </a:lnTo>
                <a:lnTo>
                  <a:pt x="49398" y="19086"/>
                </a:lnTo>
                <a:lnTo>
                  <a:pt x="60246" y="15246"/>
                </a:lnTo>
                <a:lnTo>
                  <a:pt x="71919" y="11785"/>
                </a:lnTo>
                <a:lnTo>
                  <a:pt x="84329" y="8730"/>
                </a:lnTo>
                <a:lnTo>
                  <a:pt x="97379" y="6105"/>
                </a:lnTo>
                <a:lnTo>
                  <a:pt x="110973" y="3930"/>
                </a:lnTo>
                <a:lnTo>
                  <a:pt x="125005" y="2220"/>
                </a:lnTo>
                <a:lnTo>
                  <a:pt x="139370" y="990"/>
                </a:lnTo>
                <a:lnTo>
                  <a:pt x="153958" y="248"/>
                </a:lnTo>
                <a:lnTo>
                  <a:pt x="168657" y="0"/>
                </a:lnTo>
                <a:lnTo>
                  <a:pt x="183357" y="248"/>
                </a:lnTo>
                <a:lnTo>
                  <a:pt x="197944" y="990"/>
                </a:lnTo>
                <a:lnTo>
                  <a:pt x="212308" y="2220"/>
                </a:lnTo>
                <a:lnTo>
                  <a:pt x="226341" y="3930"/>
                </a:lnTo>
                <a:lnTo>
                  <a:pt x="239935" y="6105"/>
                </a:lnTo>
                <a:lnTo>
                  <a:pt x="252986" y="8730"/>
                </a:lnTo>
                <a:lnTo>
                  <a:pt x="265395" y="11785"/>
                </a:lnTo>
                <a:lnTo>
                  <a:pt x="277068" y="15246"/>
                </a:lnTo>
                <a:lnTo>
                  <a:pt x="287916" y="19086"/>
                </a:lnTo>
                <a:lnTo>
                  <a:pt x="297856" y="23278"/>
                </a:lnTo>
                <a:lnTo>
                  <a:pt x="306813" y="27788"/>
                </a:lnTo>
                <a:lnTo>
                  <a:pt x="314718" y="32582"/>
                </a:lnTo>
                <a:lnTo>
                  <a:pt x="321513" y="37625"/>
                </a:lnTo>
                <a:lnTo>
                  <a:pt x="327143" y="42877"/>
                </a:lnTo>
                <a:lnTo>
                  <a:pt x="331568" y="48299"/>
                </a:lnTo>
                <a:lnTo>
                  <a:pt x="334752" y="53849"/>
                </a:lnTo>
                <a:lnTo>
                  <a:pt x="336673" y="594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442_U"/>
          <cdr:cNvSpPr/>
        </cdr:nvSpPr>
        <cdr:spPr>
          <a:xfrm xmlns:a="http://schemas.openxmlformats.org/drawingml/2006/main">
            <a:off x="5754617" y="3843994"/>
            <a:ext cx="285070" cy="1532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070" h="153275">
                <a:moveTo>
                  <a:pt x="285069" y="76637"/>
                </a:moveTo>
                <a:lnTo>
                  <a:pt x="285069" y="76637"/>
                </a:lnTo>
                <a:lnTo>
                  <a:pt x="284527" y="83317"/>
                </a:lnTo>
                <a:lnTo>
                  <a:pt x="282904" y="89945"/>
                </a:lnTo>
                <a:lnTo>
                  <a:pt x="280212" y="96472"/>
                </a:lnTo>
                <a:lnTo>
                  <a:pt x="276473" y="102849"/>
                </a:lnTo>
                <a:lnTo>
                  <a:pt x="271715" y="109026"/>
                </a:lnTo>
                <a:lnTo>
                  <a:pt x="265973" y="114956"/>
                </a:lnTo>
                <a:lnTo>
                  <a:pt x="259292" y="120595"/>
                </a:lnTo>
                <a:lnTo>
                  <a:pt x="251722" y="125899"/>
                </a:lnTo>
                <a:lnTo>
                  <a:pt x="243322" y="130828"/>
                </a:lnTo>
                <a:lnTo>
                  <a:pt x="234154" y="135345"/>
                </a:lnTo>
                <a:lnTo>
                  <a:pt x="224289" y="139415"/>
                </a:lnTo>
                <a:lnTo>
                  <a:pt x="213802" y="143007"/>
                </a:lnTo>
                <a:lnTo>
                  <a:pt x="202772" y="146094"/>
                </a:lnTo>
                <a:lnTo>
                  <a:pt x="191284" y="148653"/>
                </a:lnTo>
                <a:lnTo>
                  <a:pt x="179425" y="150663"/>
                </a:lnTo>
                <a:lnTo>
                  <a:pt x="167285" y="152110"/>
                </a:lnTo>
                <a:lnTo>
                  <a:pt x="154958" y="152983"/>
                </a:lnTo>
                <a:lnTo>
                  <a:pt x="142535" y="153274"/>
                </a:lnTo>
                <a:lnTo>
                  <a:pt x="130112" y="152983"/>
                </a:lnTo>
                <a:lnTo>
                  <a:pt x="117784" y="152110"/>
                </a:lnTo>
                <a:lnTo>
                  <a:pt x="105644" y="150663"/>
                </a:lnTo>
                <a:lnTo>
                  <a:pt x="93785" y="148653"/>
                </a:lnTo>
                <a:lnTo>
                  <a:pt x="82297" y="146094"/>
                </a:lnTo>
                <a:lnTo>
                  <a:pt x="71268" y="143007"/>
                </a:lnTo>
                <a:lnTo>
                  <a:pt x="60780" y="139415"/>
                </a:lnTo>
                <a:lnTo>
                  <a:pt x="50915" y="135345"/>
                </a:lnTo>
                <a:lnTo>
                  <a:pt x="41748" y="130828"/>
                </a:lnTo>
                <a:lnTo>
                  <a:pt x="33347" y="125899"/>
                </a:lnTo>
                <a:lnTo>
                  <a:pt x="25777" y="120595"/>
                </a:lnTo>
                <a:lnTo>
                  <a:pt x="19096" y="114956"/>
                </a:lnTo>
                <a:lnTo>
                  <a:pt x="13355" y="109026"/>
                </a:lnTo>
                <a:lnTo>
                  <a:pt x="8596" y="102849"/>
                </a:lnTo>
                <a:lnTo>
                  <a:pt x="4857" y="96472"/>
                </a:lnTo>
                <a:lnTo>
                  <a:pt x="2166" y="89945"/>
                </a:lnTo>
                <a:lnTo>
                  <a:pt x="543" y="83317"/>
                </a:lnTo>
                <a:lnTo>
                  <a:pt x="0" y="76637"/>
                </a:lnTo>
                <a:lnTo>
                  <a:pt x="543" y="69958"/>
                </a:lnTo>
                <a:lnTo>
                  <a:pt x="2166" y="63330"/>
                </a:lnTo>
                <a:lnTo>
                  <a:pt x="4857" y="56802"/>
                </a:lnTo>
                <a:lnTo>
                  <a:pt x="8596" y="50426"/>
                </a:lnTo>
                <a:lnTo>
                  <a:pt x="13355" y="44249"/>
                </a:lnTo>
                <a:lnTo>
                  <a:pt x="19096" y="38319"/>
                </a:lnTo>
                <a:lnTo>
                  <a:pt x="25777" y="32680"/>
                </a:lnTo>
                <a:lnTo>
                  <a:pt x="33347" y="27376"/>
                </a:lnTo>
                <a:lnTo>
                  <a:pt x="41748" y="22447"/>
                </a:lnTo>
                <a:lnTo>
                  <a:pt x="50915" y="17930"/>
                </a:lnTo>
                <a:lnTo>
                  <a:pt x="60780" y="13860"/>
                </a:lnTo>
                <a:lnTo>
                  <a:pt x="71268" y="10268"/>
                </a:lnTo>
                <a:lnTo>
                  <a:pt x="82297" y="7181"/>
                </a:lnTo>
                <a:lnTo>
                  <a:pt x="93785" y="4622"/>
                </a:lnTo>
                <a:lnTo>
                  <a:pt x="105644" y="2612"/>
                </a:lnTo>
                <a:lnTo>
                  <a:pt x="117784" y="1165"/>
                </a:lnTo>
                <a:lnTo>
                  <a:pt x="130112" y="292"/>
                </a:lnTo>
                <a:lnTo>
                  <a:pt x="142535" y="0"/>
                </a:lnTo>
                <a:lnTo>
                  <a:pt x="154958" y="292"/>
                </a:lnTo>
                <a:lnTo>
                  <a:pt x="167285" y="1165"/>
                </a:lnTo>
                <a:lnTo>
                  <a:pt x="179425" y="2612"/>
                </a:lnTo>
                <a:lnTo>
                  <a:pt x="191284" y="4622"/>
                </a:lnTo>
                <a:lnTo>
                  <a:pt x="202772" y="7181"/>
                </a:lnTo>
                <a:lnTo>
                  <a:pt x="213802" y="10268"/>
                </a:lnTo>
                <a:lnTo>
                  <a:pt x="224289" y="13860"/>
                </a:lnTo>
                <a:lnTo>
                  <a:pt x="234154" y="17930"/>
                </a:lnTo>
                <a:lnTo>
                  <a:pt x="243322" y="22447"/>
                </a:lnTo>
                <a:lnTo>
                  <a:pt x="251722" y="27376"/>
                </a:lnTo>
                <a:lnTo>
                  <a:pt x="259292" y="32680"/>
                </a:lnTo>
                <a:lnTo>
                  <a:pt x="265973" y="38319"/>
                </a:lnTo>
                <a:lnTo>
                  <a:pt x="271715" y="44249"/>
                </a:lnTo>
                <a:lnTo>
                  <a:pt x="276473" y="50426"/>
                </a:lnTo>
                <a:lnTo>
                  <a:pt x="280212" y="56802"/>
                </a:lnTo>
                <a:lnTo>
                  <a:pt x="282904" y="63330"/>
                </a:lnTo>
                <a:lnTo>
                  <a:pt x="284527" y="69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445_U"/>
          <cdr:cNvSpPr/>
        </cdr:nvSpPr>
        <cdr:spPr>
          <a:xfrm xmlns:a="http://schemas.openxmlformats.org/drawingml/2006/main">
            <a:off x="6410040" y="4304795"/>
            <a:ext cx="315088" cy="1338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5088" h="133882">
                <a:moveTo>
                  <a:pt x="315087" y="66940"/>
                </a:moveTo>
                <a:lnTo>
                  <a:pt x="315087" y="66940"/>
                </a:lnTo>
                <a:lnTo>
                  <a:pt x="314487" y="72775"/>
                </a:lnTo>
                <a:lnTo>
                  <a:pt x="312693" y="78565"/>
                </a:lnTo>
                <a:lnTo>
                  <a:pt x="309718" y="84266"/>
                </a:lnTo>
                <a:lnTo>
                  <a:pt x="305586" y="89836"/>
                </a:lnTo>
                <a:lnTo>
                  <a:pt x="300326" y="95231"/>
                </a:lnTo>
                <a:lnTo>
                  <a:pt x="293979" y="100411"/>
                </a:lnTo>
                <a:lnTo>
                  <a:pt x="286595" y="105336"/>
                </a:lnTo>
                <a:lnTo>
                  <a:pt x="278228" y="109969"/>
                </a:lnTo>
                <a:lnTo>
                  <a:pt x="268943" y="114275"/>
                </a:lnTo>
                <a:lnTo>
                  <a:pt x="258810" y="118220"/>
                </a:lnTo>
                <a:lnTo>
                  <a:pt x="247906" y="121775"/>
                </a:lnTo>
                <a:lnTo>
                  <a:pt x="236315" y="124913"/>
                </a:lnTo>
                <a:lnTo>
                  <a:pt x="224124" y="127609"/>
                </a:lnTo>
                <a:lnTo>
                  <a:pt x="211426" y="129844"/>
                </a:lnTo>
                <a:lnTo>
                  <a:pt x="198319" y="131600"/>
                </a:lnTo>
                <a:lnTo>
                  <a:pt x="184900" y="132864"/>
                </a:lnTo>
                <a:lnTo>
                  <a:pt x="171274" y="133627"/>
                </a:lnTo>
                <a:lnTo>
                  <a:pt x="157543" y="133881"/>
                </a:lnTo>
                <a:lnTo>
                  <a:pt x="143813" y="133627"/>
                </a:lnTo>
                <a:lnTo>
                  <a:pt x="130186" y="132864"/>
                </a:lnTo>
                <a:lnTo>
                  <a:pt x="116768" y="131600"/>
                </a:lnTo>
                <a:lnTo>
                  <a:pt x="103660" y="129844"/>
                </a:lnTo>
                <a:lnTo>
                  <a:pt x="90962" y="127609"/>
                </a:lnTo>
                <a:lnTo>
                  <a:pt x="78772" y="124913"/>
                </a:lnTo>
                <a:lnTo>
                  <a:pt x="67180" y="121775"/>
                </a:lnTo>
                <a:lnTo>
                  <a:pt x="56276" y="118220"/>
                </a:lnTo>
                <a:lnTo>
                  <a:pt x="46143" y="114275"/>
                </a:lnTo>
                <a:lnTo>
                  <a:pt x="36858" y="109969"/>
                </a:lnTo>
                <a:lnTo>
                  <a:pt x="28491" y="105336"/>
                </a:lnTo>
                <a:lnTo>
                  <a:pt x="21107" y="100411"/>
                </a:lnTo>
                <a:lnTo>
                  <a:pt x="14760" y="95231"/>
                </a:lnTo>
                <a:lnTo>
                  <a:pt x="9501" y="89836"/>
                </a:lnTo>
                <a:lnTo>
                  <a:pt x="5368" y="84266"/>
                </a:lnTo>
                <a:lnTo>
                  <a:pt x="2393" y="78565"/>
                </a:lnTo>
                <a:lnTo>
                  <a:pt x="599" y="72775"/>
                </a:lnTo>
                <a:lnTo>
                  <a:pt x="0" y="66940"/>
                </a:lnTo>
                <a:lnTo>
                  <a:pt x="599" y="61106"/>
                </a:lnTo>
                <a:lnTo>
                  <a:pt x="2393" y="55316"/>
                </a:lnTo>
                <a:lnTo>
                  <a:pt x="5368" y="49615"/>
                </a:lnTo>
                <a:lnTo>
                  <a:pt x="9501" y="44045"/>
                </a:lnTo>
                <a:lnTo>
                  <a:pt x="14760" y="38650"/>
                </a:lnTo>
                <a:lnTo>
                  <a:pt x="21107" y="33470"/>
                </a:lnTo>
                <a:lnTo>
                  <a:pt x="28491" y="28545"/>
                </a:lnTo>
                <a:lnTo>
                  <a:pt x="36858" y="23912"/>
                </a:lnTo>
                <a:lnTo>
                  <a:pt x="46143" y="19606"/>
                </a:lnTo>
                <a:lnTo>
                  <a:pt x="56277" y="15661"/>
                </a:lnTo>
                <a:lnTo>
                  <a:pt x="67180" y="12105"/>
                </a:lnTo>
                <a:lnTo>
                  <a:pt x="78772" y="8968"/>
                </a:lnTo>
                <a:lnTo>
                  <a:pt x="90962" y="6271"/>
                </a:lnTo>
                <a:lnTo>
                  <a:pt x="103660" y="4037"/>
                </a:lnTo>
                <a:lnTo>
                  <a:pt x="116768" y="2280"/>
                </a:lnTo>
                <a:lnTo>
                  <a:pt x="130186" y="1017"/>
                </a:lnTo>
                <a:lnTo>
                  <a:pt x="143813" y="254"/>
                </a:lnTo>
                <a:lnTo>
                  <a:pt x="157543" y="0"/>
                </a:lnTo>
                <a:lnTo>
                  <a:pt x="171274" y="254"/>
                </a:lnTo>
                <a:lnTo>
                  <a:pt x="184900" y="1017"/>
                </a:lnTo>
                <a:lnTo>
                  <a:pt x="198319" y="2280"/>
                </a:lnTo>
                <a:lnTo>
                  <a:pt x="211426" y="4037"/>
                </a:lnTo>
                <a:lnTo>
                  <a:pt x="224124" y="6271"/>
                </a:lnTo>
                <a:lnTo>
                  <a:pt x="236315" y="8968"/>
                </a:lnTo>
                <a:lnTo>
                  <a:pt x="247906" y="12105"/>
                </a:lnTo>
                <a:lnTo>
                  <a:pt x="258810" y="15661"/>
                </a:lnTo>
                <a:lnTo>
                  <a:pt x="268943" y="19606"/>
                </a:lnTo>
                <a:lnTo>
                  <a:pt x="278228" y="23912"/>
                </a:lnTo>
                <a:lnTo>
                  <a:pt x="286595" y="28545"/>
                </a:lnTo>
                <a:lnTo>
                  <a:pt x="293979" y="33470"/>
                </a:lnTo>
                <a:lnTo>
                  <a:pt x="300326" y="38650"/>
                </a:lnTo>
                <a:lnTo>
                  <a:pt x="305586" y="44045"/>
                </a:lnTo>
                <a:lnTo>
                  <a:pt x="309718" y="49615"/>
                </a:lnTo>
                <a:lnTo>
                  <a:pt x="312693" y="55316"/>
                </a:lnTo>
                <a:lnTo>
                  <a:pt x="314487" y="611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69_U"/>
          <cdr:cNvSpPr/>
        </cdr:nvSpPr>
        <cdr:spPr>
          <a:xfrm xmlns:a="http://schemas.openxmlformats.org/drawingml/2006/main">
            <a:off x="6648450" y="4398678"/>
            <a:ext cx="338487" cy="1213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8487" h="121386">
                <a:moveTo>
                  <a:pt x="338486" y="60692"/>
                </a:moveTo>
                <a:lnTo>
                  <a:pt x="338486" y="60692"/>
                </a:lnTo>
                <a:lnTo>
                  <a:pt x="337842" y="65982"/>
                </a:lnTo>
                <a:lnTo>
                  <a:pt x="335915" y="71232"/>
                </a:lnTo>
                <a:lnTo>
                  <a:pt x="332719" y="76401"/>
                </a:lnTo>
                <a:lnTo>
                  <a:pt x="328280" y="81451"/>
                </a:lnTo>
                <a:lnTo>
                  <a:pt x="322629" y="86342"/>
                </a:lnTo>
                <a:lnTo>
                  <a:pt x="315812" y="91039"/>
                </a:lnTo>
                <a:lnTo>
                  <a:pt x="307879" y="95505"/>
                </a:lnTo>
                <a:lnTo>
                  <a:pt x="298891" y="99705"/>
                </a:lnTo>
                <a:lnTo>
                  <a:pt x="288916" y="103609"/>
                </a:lnTo>
                <a:lnTo>
                  <a:pt x="278030" y="107186"/>
                </a:lnTo>
                <a:lnTo>
                  <a:pt x="266317" y="110409"/>
                </a:lnTo>
                <a:lnTo>
                  <a:pt x="253864" y="113254"/>
                </a:lnTo>
                <a:lnTo>
                  <a:pt x="240768" y="115699"/>
                </a:lnTo>
                <a:lnTo>
                  <a:pt x="227127" y="117725"/>
                </a:lnTo>
                <a:lnTo>
                  <a:pt x="213047" y="119317"/>
                </a:lnTo>
                <a:lnTo>
                  <a:pt x="198632" y="120463"/>
                </a:lnTo>
                <a:lnTo>
                  <a:pt x="183993" y="121154"/>
                </a:lnTo>
                <a:lnTo>
                  <a:pt x="169243" y="121385"/>
                </a:lnTo>
                <a:lnTo>
                  <a:pt x="154492" y="121154"/>
                </a:lnTo>
                <a:lnTo>
                  <a:pt x="139854" y="120463"/>
                </a:lnTo>
                <a:lnTo>
                  <a:pt x="125440" y="119317"/>
                </a:lnTo>
                <a:lnTo>
                  <a:pt x="111358" y="117725"/>
                </a:lnTo>
                <a:lnTo>
                  <a:pt x="97717" y="115699"/>
                </a:lnTo>
                <a:lnTo>
                  <a:pt x="84621" y="113254"/>
                </a:lnTo>
                <a:lnTo>
                  <a:pt x="72169" y="110409"/>
                </a:lnTo>
                <a:lnTo>
                  <a:pt x="60455" y="107186"/>
                </a:lnTo>
                <a:lnTo>
                  <a:pt x="49570" y="103609"/>
                </a:lnTo>
                <a:lnTo>
                  <a:pt x="39595" y="99705"/>
                </a:lnTo>
                <a:lnTo>
                  <a:pt x="30607" y="95505"/>
                </a:lnTo>
                <a:lnTo>
                  <a:pt x="22674" y="91039"/>
                </a:lnTo>
                <a:lnTo>
                  <a:pt x="15856" y="86342"/>
                </a:lnTo>
                <a:lnTo>
                  <a:pt x="10206" y="81451"/>
                </a:lnTo>
                <a:lnTo>
                  <a:pt x="5766" y="76401"/>
                </a:lnTo>
                <a:lnTo>
                  <a:pt x="2571" y="71232"/>
                </a:lnTo>
                <a:lnTo>
                  <a:pt x="643" y="65982"/>
                </a:lnTo>
                <a:lnTo>
                  <a:pt x="0" y="60692"/>
                </a:lnTo>
                <a:lnTo>
                  <a:pt x="643" y="55403"/>
                </a:lnTo>
                <a:lnTo>
                  <a:pt x="2571" y="50153"/>
                </a:lnTo>
                <a:lnTo>
                  <a:pt x="5766" y="44984"/>
                </a:lnTo>
                <a:lnTo>
                  <a:pt x="10206" y="39934"/>
                </a:lnTo>
                <a:lnTo>
                  <a:pt x="15856" y="35042"/>
                </a:lnTo>
                <a:lnTo>
                  <a:pt x="22674" y="30346"/>
                </a:lnTo>
                <a:lnTo>
                  <a:pt x="30607" y="25881"/>
                </a:lnTo>
                <a:lnTo>
                  <a:pt x="39595" y="21680"/>
                </a:lnTo>
                <a:lnTo>
                  <a:pt x="49570" y="17776"/>
                </a:lnTo>
                <a:lnTo>
                  <a:pt x="60455" y="14199"/>
                </a:lnTo>
                <a:lnTo>
                  <a:pt x="72169" y="10976"/>
                </a:lnTo>
                <a:lnTo>
                  <a:pt x="84621" y="8131"/>
                </a:lnTo>
                <a:lnTo>
                  <a:pt x="97717" y="5686"/>
                </a:lnTo>
                <a:lnTo>
                  <a:pt x="111358" y="3660"/>
                </a:lnTo>
                <a:lnTo>
                  <a:pt x="125440" y="2068"/>
                </a:lnTo>
                <a:lnTo>
                  <a:pt x="139854" y="922"/>
                </a:lnTo>
                <a:lnTo>
                  <a:pt x="154492" y="231"/>
                </a:lnTo>
                <a:lnTo>
                  <a:pt x="169243" y="0"/>
                </a:lnTo>
                <a:lnTo>
                  <a:pt x="183993" y="231"/>
                </a:lnTo>
                <a:lnTo>
                  <a:pt x="198632" y="922"/>
                </a:lnTo>
                <a:lnTo>
                  <a:pt x="213047" y="2068"/>
                </a:lnTo>
                <a:lnTo>
                  <a:pt x="227127" y="3660"/>
                </a:lnTo>
                <a:lnTo>
                  <a:pt x="240768" y="5686"/>
                </a:lnTo>
                <a:lnTo>
                  <a:pt x="253864" y="8131"/>
                </a:lnTo>
                <a:lnTo>
                  <a:pt x="266317" y="10976"/>
                </a:lnTo>
                <a:lnTo>
                  <a:pt x="278030" y="14199"/>
                </a:lnTo>
                <a:lnTo>
                  <a:pt x="288916" y="17776"/>
                </a:lnTo>
                <a:lnTo>
                  <a:pt x="298891" y="21680"/>
                </a:lnTo>
                <a:lnTo>
                  <a:pt x="307879" y="25881"/>
                </a:lnTo>
                <a:lnTo>
                  <a:pt x="315812" y="30346"/>
                </a:lnTo>
                <a:lnTo>
                  <a:pt x="322629" y="35042"/>
                </a:lnTo>
                <a:lnTo>
                  <a:pt x="328280" y="39934"/>
                </a:lnTo>
                <a:lnTo>
                  <a:pt x="332719" y="44984"/>
                </a:lnTo>
                <a:lnTo>
                  <a:pt x="335915" y="50153"/>
                </a:lnTo>
                <a:lnTo>
                  <a:pt x="337842" y="55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456_U"/>
          <cdr:cNvSpPr/>
        </cdr:nvSpPr>
        <cdr:spPr>
          <a:xfrm xmlns:a="http://schemas.openxmlformats.org/drawingml/2006/main">
            <a:off x="5835831" y="3829001"/>
            <a:ext cx="273042" cy="1488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042" h="148834">
                <a:moveTo>
                  <a:pt x="273041" y="74417"/>
                </a:moveTo>
                <a:lnTo>
                  <a:pt x="273041" y="74417"/>
                </a:lnTo>
                <a:lnTo>
                  <a:pt x="272522" y="80903"/>
                </a:lnTo>
                <a:lnTo>
                  <a:pt x="270968" y="87339"/>
                </a:lnTo>
                <a:lnTo>
                  <a:pt x="268390" y="93677"/>
                </a:lnTo>
                <a:lnTo>
                  <a:pt x="264808" y="99868"/>
                </a:lnTo>
                <a:lnTo>
                  <a:pt x="260251" y="105867"/>
                </a:lnTo>
                <a:lnTo>
                  <a:pt x="254751" y="111625"/>
                </a:lnTo>
                <a:lnTo>
                  <a:pt x="248352" y="117100"/>
                </a:lnTo>
                <a:lnTo>
                  <a:pt x="241102" y="122251"/>
                </a:lnTo>
                <a:lnTo>
                  <a:pt x="233056" y="127037"/>
                </a:lnTo>
                <a:lnTo>
                  <a:pt x="224275" y="131423"/>
                </a:lnTo>
                <a:lnTo>
                  <a:pt x="214826" y="135375"/>
                </a:lnTo>
                <a:lnTo>
                  <a:pt x="204781" y="138863"/>
                </a:lnTo>
                <a:lnTo>
                  <a:pt x="194217" y="141861"/>
                </a:lnTo>
                <a:lnTo>
                  <a:pt x="183214" y="144346"/>
                </a:lnTo>
                <a:lnTo>
                  <a:pt x="171855" y="146298"/>
                </a:lnTo>
                <a:lnTo>
                  <a:pt x="160227" y="147703"/>
                </a:lnTo>
                <a:lnTo>
                  <a:pt x="148419" y="148550"/>
                </a:lnTo>
                <a:lnTo>
                  <a:pt x="136521" y="148833"/>
                </a:lnTo>
                <a:lnTo>
                  <a:pt x="124622" y="148550"/>
                </a:lnTo>
                <a:lnTo>
                  <a:pt x="112814" y="147703"/>
                </a:lnTo>
                <a:lnTo>
                  <a:pt x="101186" y="146298"/>
                </a:lnTo>
                <a:lnTo>
                  <a:pt x="89828" y="144346"/>
                </a:lnTo>
                <a:lnTo>
                  <a:pt x="78824" y="141861"/>
                </a:lnTo>
                <a:lnTo>
                  <a:pt x="68260" y="138863"/>
                </a:lnTo>
                <a:lnTo>
                  <a:pt x="58215" y="135375"/>
                </a:lnTo>
                <a:lnTo>
                  <a:pt x="48767" y="131423"/>
                </a:lnTo>
                <a:lnTo>
                  <a:pt x="39986" y="127037"/>
                </a:lnTo>
                <a:lnTo>
                  <a:pt x="31940" y="122251"/>
                </a:lnTo>
                <a:lnTo>
                  <a:pt x="24689" y="117100"/>
                </a:lnTo>
                <a:lnTo>
                  <a:pt x="18290" y="111625"/>
                </a:lnTo>
                <a:lnTo>
                  <a:pt x="12791" y="105867"/>
                </a:lnTo>
                <a:lnTo>
                  <a:pt x="8233" y="99868"/>
                </a:lnTo>
                <a:lnTo>
                  <a:pt x="4652" y="93677"/>
                </a:lnTo>
                <a:lnTo>
                  <a:pt x="2074" y="87339"/>
                </a:lnTo>
                <a:lnTo>
                  <a:pt x="519" y="80903"/>
                </a:lnTo>
                <a:lnTo>
                  <a:pt x="0" y="74417"/>
                </a:lnTo>
                <a:lnTo>
                  <a:pt x="519" y="67931"/>
                </a:lnTo>
                <a:lnTo>
                  <a:pt x="2074" y="61494"/>
                </a:lnTo>
                <a:lnTo>
                  <a:pt x="4652" y="55156"/>
                </a:lnTo>
                <a:lnTo>
                  <a:pt x="8233" y="48965"/>
                </a:lnTo>
                <a:lnTo>
                  <a:pt x="12791" y="42967"/>
                </a:lnTo>
                <a:lnTo>
                  <a:pt x="18290" y="37208"/>
                </a:lnTo>
                <a:lnTo>
                  <a:pt x="24689" y="31733"/>
                </a:lnTo>
                <a:lnTo>
                  <a:pt x="31940" y="26582"/>
                </a:lnTo>
                <a:lnTo>
                  <a:pt x="39986" y="21796"/>
                </a:lnTo>
                <a:lnTo>
                  <a:pt x="48767" y="17410"/>
                </a:lnTo>
                <a:lnTo>
                  <a:pt x="58215" y="13458"/>
                </a:lnTo>
                <a:lnTo>
                  <a:pt x="68260" y="9970"/>
                </a:lnTo>
                <a:lnTo>
                  <a:pt x="78825" y="6972"/>
                </a:lnTo>
                <a:lnTo>
                  <a:pt x="89828" y="4487"/>
                </a:lnTo>
                <a:lnTo>
                  <a:pt x="101186" y="2536"/>
                </a:lnTo>
                <a:lnTo>
                  <a:pt x="112814" y="1130"/>
                </a:lnTo>
                <a:lnTo>
                  <a:pt x="124622" y="283"/>
                </a:lnTo>
                <a:lnTo>
                  <a:pt x="136521" y="0"/>
                </a:lnTo>
                <a:lnTo>
                  <a:pt x="148419" y="283"/>
                </a:lnTo>
                <a:lnTo>
                  <a:pt x="160227" y="1130"/>
                </a:lnTo>
                <a:lnTo>
                  <a:pt x="171855" y="2536"/>
                </a:lnTo>
                <a:lnTo>
                  <a:pt x="183214" y="4487"/>
                </a:lnTo>
                <a:lnTo>
                  <a:pt x="194217" y="6972"/>
                </a:lnTo>
                <a:lnTo>
                  <a:pt x="204781" y="9970"/>
                </a:lnTo>
                <a:lnTo>
                  <a:pt x="214826" y="13458"/>
                </a:lnTo>
                <a:lnTo>
                  <a:pt x="224275" y="17410"/>
                </a:lnTo>
                <a:lnTo>
                  <a:pt x="233056" y="21796"/>
                </a:lnTo>
                <a:lnTo>
                  <a:pt x="241102" y="26582"/>
                </a:lnTo>
                <a:lnTo>
                  <a:pt x="248352" y="31733"/>
                </a:lnTo>
                <a:lnTo>
                  <a:pt x="254751" y="37208"/>
                </a:lnTo>
                <a:lnTo>
                  <a:pt x="260251" y="42967"/>
                </a:lnTo>
                <a:lnTo>
                  <a:pt x="264808" y="48965"/>
                </a:lnTo>
                <a:lnTo>
                  <a:pt x="268390" y="55156"/>
                </a:lnTo>
                <a:lnTo>
                  <a:pt x="270968" y="61494"/>
                </a:lnTo>
                <a:lnTo>
                  <a:pt x="272522" y="679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448_U"/>
          <cdr:cNvSpPr/>
        </cdr:nvSpPr>
        <cdr:spPr>
          <a:xfrm xmlns:a="http://schemas.openxmlformats.org/drawingml/2006/main">
            <a:off x="6246507" y="4143892"/>
            <a:ext cx="294093" cy="134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4093" h="134589">
                <a:moveTo>
                  <a:pt x="294092" y="67294"/>
                </a:moveTo>
                <a:lnTo>
                  <a:pt x="294092" y="67294"/>
                </a:lnTo>
                <a:lnTo>
                  <a:pt x="293532" y="73159"/>
                </a:lnTo>
                <a:lnTo>
                  <a:pt x="291858" y="78979"/>
                </a:lnTo>
                <a:lnTo>
                  <a:pt x="289081" y="84711"/>
                </a:lnTo>
                <a:lnTo>
                  <a:pt x="285224" y="90310"/>
                </a:lnTo>
                <a:lnTo>
                  <a:pt x="280315" y="95733"/>
                </a:lnTo>
                <a:lnTo>
                  <a:pt x="274391" y="100941"/>
                </a:lnTo>
                <a:lnTo>
                  <a:pt x="267499" y="105892"/>
                </a:lnTo>
                <a:lnTo>
                  <a:pt x="259690" y="110549"/>
                </a:lnTo>
                <a:lnTo>
                  <a:pt x="251023" y="114878"/>
                </a:lnTo>
                <a:lnTo>
                  <a:pt x="241565" y="118844"/>
                </a:lnTo>
                <a:lnTo>
                  <a:pt x="231388" y="122418"/>
                </a:lnTo>
                <a:lnTo>
                  <a:pt x="220569" y="125572"/>
                </a:lnTo>
                <a:lnTo>
                  <a:pt x="209190" y="128283"/>
                </a:lnTo>
                <a:lnTo>
                  <a:pt x="197338" y="130529"/>
                </a:lnTo>
                <a:lnTo>
                  <a:pt x="185104" y="132295"/>
                </a:lnTo>
                <a:lnTo>
                  <a:pt x="172580" y="133566"/>
                </a:lnTo>
                <a:lnTo>
                  <a:pt x="159862" y="134332"/>
                </a:lnTo>
                <a:lnTo>
                  <a:pt x="147046" y="134588"/>
                </a:lnTo>
                <a:lnTo>
                  <a:pt x="134230" y="134332"/>
                </a:lnTo>
                <a:lnTo>
                  <a:pt x="121512" y="133566"/>
                </a:lnTo>
                <a:lnTo>
                  <a:pt x="108988" y="132295"/>
                </a:lnTo>
                <a:lnTo>
                  <a:pt x="96753" y="130529"/>
                </a:lnTo>
                <a:lnTo>
                  <a:pt x="84901" y="128283"/>
                </a:lnTo>
                <a:lnTo>
                  <a:pt x="73523" y="125572"/>
                </a:lnTo>
                <a:lnTo>
                  <a:pt x="62704" y="122418"/>
                </a:lnTo>
                <a:lnTo>
                  <a:pt x="52526" y="118844"/>
                </a:lnTo>
                <a:lnTo>
                  <a:pt x="43068" y="114878"/>
                </a:lnTo>
                <a:lnTo>
                  <a:pt x="34402" y="110549"/>
                </a:lnTo>
                <a:lnTo>
                  <a:pt x="26593" y="105892"/>
                </a:lnTo>
                <a:lnTo>
                  <a:pt x="19700" y="100941"/>
                </a:lnTo>
                <a:lnTo>
                  <a:pt x="13777" y="95733"/>
                </a:lnTo>
                <a:lnTo>
                  <a:pt x="8868" y="90310"/>
                </a:lnTo>
                <a:lnTo>
                  <a:pt x="5010" y="84711"/>
                </a:lnTo>
                <a:lnTo>
                  <a:pt x="2234" y="78979"/>
                </a:lnTo>
                <a:lnTo>
                  <a:pt x="559" y="73159"/>
                </a:lnTo>
                <a:lnTo>
                  <a:pt x="0" y="67294"/>
                </a:lnTo>
                <a:lnTo>
                  <a:pt x="559" y="61428"/>
                </a:lnTo>
                <a:lnTo>
                  <a:pt x="2234" y="55608"/>
                </a:lnTo>
                <a:lnTo>
                  <a:pt x="5010" y="49876"/>
                </a:lnTo>
                <a:lnTo>
                  <a:pt x="8868" y="44278"/>
                </a:lnTo>
                <a:lnTo>
                  <a:pt x="13777" y="38854"/>
                </a:lnTo>
                <a:lnTo>
                  <a:pt x="19700" y="33646"/>
                </a:lnTo>
                <a:lnTo>
                  <a:pt x="26593" y="28695"/>
                </a:lnTo>
                <a:lnTo>
                  <a:pt x="34402" y="24038"/>
                </a:lnTo>
                <a:lnTo>
                  <a:pt x="43068" y="19709"/>
                </a:lnTo>
                <a:lnTo>
                  <a:pt x="52526" y="15743"/>
                </a:lnTo>
                <a:lnTo>
                  <a:pt x="62704" y="12169"/>
                </a:lnTo>
                <a:lnTo>
                  <a:pt x="73523" y="9015"/>
                </a:lnTo>
                <a:lnTo>
                  <a:pt x="84901" y="6304"/>
                </a:lnTo>
                <a:lnTo>
                  <a:pt x="96753" y="4058"/>
                </a:lnTo>
                <a:lnTo>
                  <a:pt x="108988" y="2293"/>
                </a:lnTo>
                <a:lnTo>
                  <a:pt x="121512" y="1022"/>
                </a:lnTo>
                <a:lnTo>
                  <a:pt x="134230" y="255"/>
                </a:lnTo>
                <a:lnTo>
                  <a:pt x="147046" y="0"/>
                </a:lnTo>
                <a:lnTo>
                  <a:pt x="159862" y="255"/>
                </a:lnTo>
                <a:lnTo>
                  <a:pt x="172580" y="1022"/>
                </a:lnTo>
                <a:lnTo>
                  <a:pt x="185104" y="2293"/>
                </a:lnTo>
                <a:lnTo>
                  <a:pt x="197338" y="4058"/>
                </a:lnTo>
                <a:lnTo>
                  <a:pt x="209190" y="6304"/>
                </a:lnTo>
                <a:lnTo>
                  <a:pt x="220569" y="9015"/>
                </a:lnTo>
                <a:lnTo>
                  <a:pt x="231388" y="12169"/>
                </a:lnTo>
                <a:lnTo>
                  <a:pt x="241565" y="15743"/>
                </a:lnTo>
                <a:lnTo>
                  <a:pt x="251023" y="19709"/>
                </a:lnTo>
                <a:lnTo>
                  <a:pt x="259690" y="24038"/>
                </a:lnTo>
                <a:lnTo>
                  <a:pt x="267499" y="28695"/>
                </a:lnTo>
                <a:lnTo>
                  <a:pt x="274391" y="33646"/>
                </a:lnTo>
                <a:lnTo>
                  <a:pt x="280315" y="38854"/>
                </a:lnTo>
                <a:lnTo>
                  <a:pt x="285224" y="44278"/>
                </a:lnTo>
                <a:lnTo>
                  <a:pt x="289081" y="49876"/>
                </a:lnTo>
                <a:lnTo>
                  <a:pt x="291858" y="55608"/>
                </a:lnTo>
                <a:lnTo>
                  <a:pt x="293532" y="614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53_U"/>
          <cdr:cNvSpPr/>
        </cdr:nvSpPr>
        <cdr:spPr>
          <a:xfrm xmlns:a="http://schemas.openxmlformats.org/drawingml/2006/main">
            <a:off x="5979382" y="3780911"/>
            <a:ext cx="216501" cy="1768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501" h="176832">
                <a:moveTo>
                  <a:pt x="216500" y="88416"/>
                </a:moveTo>
                <a:lnTo>
                  <a:pt x="216500" y="88416"/>
                </a:lnTo>
                <a:lnTo>
                  <a:pt x="216088" y="96121"/>
                </a:lnTo>
                <a:lnTo>
                  <a:pt x="214855" y="103769"/>
                </a:lnTo>
                <a:lnTo>
                  <a:pt x="212811" y="111299"/>
                </a:lnTo>
                <a:lnTo>
                  <a:pt x="209971" y="118656"/>
                </a:lnTo>
                <a:lnTo>
                  <a:pt x="206357" y="125782"/>
                </a:lnTo>
                <a:lnTo>
                  <a:pt x="201997" y="132623"/>
                </a:lnTo>
                <a:lnTo>
                  <a:pt x="196923" y="139129"/>
                </a:lnTo>
                <a:lnTo>
                  <a:pt x="191174" y="145248"/>
                </a:lnTo>
                <a:lnTo>
                  <a:pt x="184794" y="150935"/>
                </a:lnTo>
                <a:lnTo>
                  <a:pt x="177831" y="156146"/>
                </a:lnTo>
                <a:lnTo>
                  <a:pt x="170340" y="160841"/>
                </a:lnTo>
                <a:lnTo>
                  <a:pt x="162375" y="164986"/>
                </a:lnTo>
                <a:lnTo>
                  <a:pt x="153998" y="168548"/>
                </a:lnTo>
                <a:lnTo>
                  <a:pt x="145274" y="171499"/>
                </a:lnTo>
                <a:lnTo>
                  <a:pt x="136267" y="173819"/>
                </a:lnTo>
                <a:lnTo>
                  <a:pt x="127047" y="175488"/>
                </a:lnTo>
                <a:lnTo>
                  <a:pt x="117685" y="176495"/>
                </a:lnTo>
                <a:lnTo>
                  <a:pt x="108250" y="176831"/>
                </a:lnTo>
                <a:lnTo>
                  <a:pt x="98815" y="176495"/>
                </a:lnTo>
                <a:lnTo>
                  <a:pt x="89453" y="175488"/>
                </a:lnTo>
                <a:lnTo>
                  <a:pt x="80233" y="173819"/>
                </a:lnTo>
                <a:lnTo>
                  <a:pt x="71226" y="171499"/>
                </a:lnTo>
                <a:lnTo>
                  <a:pt x="62502" y="168548"/>
                </a:lnTo>
                <a:lnTo>
                  <a:pt x="54125" y="164986"/>
                </a:lnTo>
                <a:lnTo>
                  <a:pt x="46160" y="160841"/>
                </a:lnTo>
                <a:lnTo>
                  <a:pt x="38668" y="156146"/>
                </a:lnTo>
                <a:lnTo>
                  <a:pt x="31706" y="150935"/>
                </a:lnTo>
                <a:lnTo>
                  <a:pt x="25326" y="145248"/>
                </a:lnTo>
                <a:lnTo>
                  <a:pt x="19577" y="139129"/>
                </a:lnTo>
                <a:lnTo>
                  <a:pt x="14503" y="132623"/>
                </a:lnTo>
                <a:lnTo>
                  <a:pt x="10142" y="125782"/>
                </a:lnTo>
                <a:lnTo>
                  <a:pt x="6528" y="118656"/>
                </a:lnTo>
                <a:lnTo>
                  <a:pt x="3688" y="111299"/>
                </a:lnTo>
                <a:lnTo>
                  <a:pt x="1645" y="103769"/>
                </a:lnTo>
                <a:lnTo>
                  <a:pt x="412" y="96121"/>
                </a:lnTo>
                <a:lnTo>
                  <a:pt x="0" y="88416"/>
                </a:lnTo>
                <a:lnTo>
                  <a:pt x="412" y="80709"/>
                </a:lnTo>
                <a:lnTo>
                  <a:pt x="1645" y="73062"/>
                </a:lnTo>
                <a:lnTo>
                  <a:pt x="3688" y="65532"/>
                </a:lnTo>
                <a:lnTo>
                  <a:pt x="6528" y="58176"/>
                </a:lnTo>
                <a:lnTo>
                  <a:pt x="10142" y="51049"/>
                </a:lnTo>
                <a:lnTo>
                  <a:pt x="14503" y="44207"/>
                </a:lnTo>
                <a:lnTo>
                  <a:pt x="19577" y="37702"/>
                </a:lnTo>
                <a:lnTo>
                  <a:pt x="25326" y="31583"/>
                </a:lnTo>
                <a:lnTo>
                  <a:pt x="31706" y="25896"/>
                </a:lnTo>
                <a:lnTo>
                  <a:pt x="38668" y="20685"/>
                </a:lnTo>
                <a:lnTo>
                  <a:pt x="46160" y="15989"/>
                </a:lnTo>
                <a:lnTo>
                  <a:pt x="54125" y="11845"/>
                </a:lnTo>
                <a:lnTo>
                  <a:pt x="62502" y="8284"/>
                </a:lnTo>
                <a:lnTo>
                  <a:pt x="71226" y="5332"/>
                </a:lnTo>
                <a:lnTo>
                  <a:pt x="80233" y="3012"/>
                </a:lnTo>
                <a:lnTo>
                  <a:pt x="89453" y="1343"/>
                </a:lnTo>
                <a:lnTo>
                  <a:pt x="98815" y="336"/>
                </a:lnTo>
                <a:lnTo>
                  <a:pt x="108250" y="0"/>
                </a:lnTo>
                <a:lnTo>
                  <a:pt x="117685" y="336"/>
                </a:lnTo>
                <a:lnTo>
                  <a:pt x="127047" y="1343"/>
                </a:lnTo>
                <a:lnTo>
                  <a:pt x="136267" y="3012"/>
                </a:lnTo>
                <a:lnTo>
                  <a:pt x="145274" y="5332"/>
                </a:lnTo>
                <a:lnTo>
                  <a:pt x="153998" y="8284"/>
                </a:lnTo>
                <a:lnTo>
                  <a:pt x="162375" y="11845"/>
                </a:lnTo>
                <a:lnTo>
                  <a:pt x="170340" y="15989"/>
                </a:lnTo>
                <a:lnTo>
                  <a:pt x="177831" y="20685"/>
                </a:lnTo>
                <a:lnTo>
                  <a:pt x="184794" y="25896"/>
                </a:lnTo>
                <a:lnTo>
                  <a:pt x="191174" y="31583"/>
                </a:lnTo>
                <a:lnTo>
                  <a:pt x="196923" y="37702"/>
                </a:lnTo>
                <a:lnTo>
                  <a:pt x="201997" y="44207"/>
                </a:lnTo>
                <a:lnTo>
                  <a:pt x="206357" y="51049"/>
                </a:lnTo>
                <a:lnTo>
                  <a:pt x="209971" y="58176"/>
                </a:lnTo>
                <a:lnTo>
                  <a:pt x="212811" y="65532"/>
                </a:lnTo>
                <a:lnTo>
                  <a:pt x="214855" y="73062"/>
                </a:lnTo>
                <a:lnTo>
                  <a:pt x="216088" y="807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457_U"/>
          <cdr:cNvSpPr/>
        </cdr:nvSpPr>
        <cdr:spPr>
          <a:xfrm xmlns:a="http://schemas.openxmlformats.org/drawingml/2006/main">
            <a:off x="6389357" y="4281181"/>
            <a:ext cx="301780" cy="1237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780" h="123711">
                <a:moveTo>
                  <a:pt x="301779" y="61855"/>
                </a:moveTo>
                <a:lnTo>
                  <a:pt x="301779" y="61855"/>
                </a:lnTo>
                <a:lnTo>
                  <a:pt x="301204" y="67246"/>
                </a:lnTo>
                <a:lnTo>
                  <a:pt x="299486" y="72596"/>
                </a:lnTo>
                <a:lnTo>
                  <a:pt x="296637" y="77864"/>
                </a:lnTo>
                <a:lnTo>
                  <a:pt x="292679" y="83010"/>
                </a:lnTo>
                <a:lnTo>
                  <a:pt x="287642" y="87996"/>
                </a:lnTo>
                <a:lnTo>
                  <a:pt x="281563" y="92782"/>
                </a:lnTo>
                <a:lnTo>
                  <a:pt x="274491" y="97334"/>
                </a:lnTo>
                <a:lnTo>
                  <a:pt x="266477" y="101614"/>
                </a:lnTo>
                <a:lnTo>
                  <a:pt x="257584" y="105593"/>
                </a:lnTo>
                <a:lnTo>
                  <a:pt x="247879" y="109239"/>
                </a:lnTo>
                <a:lnTo>
                  <a:pt x="237435" y="112523"/>
                </a:lnTo>
                <a:lnTo>
                  <a:pt x="226334" y="115423"/>
                </a:lnTo>
                <a:lnTo>
                  <a:pt x="214658" y="117914"/>
                </a:lnTo>
                <a:lnTo>
                  <a:pt x="202496" y="119979"/>
                </a:lnTo>
                <a:lnTo>
                  <a:pt x="189942" y="121602"/>
                </a:lnTo>
                <a:lnTo>
                  <a:pt x="177091" y="122770"/>
                </a:lnTo>
                <a:lnTo>
                  <a:pt x="164040" y="123475"/>
                </a:lnTo>
                <a:lnTo>
                  <a:pt x="150889" y="123710"/>
                </a:lnTo>
                <a:lnTo>
                  <a:pt x="137738" y="123475"/>
                </a:lnTo>
                <a:lnTo>
                  <a:pt x="124688" y="122770"/>
                </a:lnTo>
                <a:lnTo>
                  <a:pt x="111836" y="121602"/>
                </a:lnTo>
                <a:lnTo>
                  <a:pt x="99282" y="119979"/>
                </a:lnTo>
                <a:lnTo>
                  <a:pt x="87121" y="117914"/>
                </a:lnTo>
                <a:lnTo>
                  <a:pt x="75445" y="115423"/>
                </a:lnTo>
                <a:lnTo>
                  <a:pt x="64342" y="112523"/>
                </a:lnTo>
                <a:lnTo>
                  <a:pt x="53899" y="109239"/>
                </a:lnTo>
                <a:lnTo>
                  <a:pt x="44194" y="105593"/>
                </a:lnTo>
                <a:lnTo>
                  <a:pt x="35301" y="101614"/>
                </a:lnTo>
                <a:lnTo>
                  <a:pt x="27288" y="97334"/>
                </a:lnTo>
                <a:lnTo>
                  <a:pt x="20215" y="92782"/>
                </a:lnTo>
                <a:lnTo>
                  <a:pt x="14137" y="87996"/>
                </a:lnTo>
                <a:lnTo>
                  <a:pt x="9099" y="83010"/>
                </a:lnTo>
                <a:lnTo>
                  <a:pt x="5141" y="77864"/>
                </a:lnTo>
                <a:lnTo>
                  <a:pt x="2292" y="72596"/>
                </a:lnTo>
                <a:lnTo>
                  <a:pt x="574" y="67246"/>
                </a:lnTo>
                <a:lnTo>
                  <a:pt x="0" y="61855"/>
                </a:lnTo>
                <a:lnTo>
                  <a:pt x="574" y="56464"/>
                </a:lnTo>
                <a:lnTo>
                  <a:pt x="2292" y="51114"/>
                </a:lnTo>
                <a:lnTo>
                  <a:pt x="5141" y="45846"/>
                </a:lnTo>
                <a:lnTo>
                  <a:pt x="9099" y="40699"/>
                </a:lnTo>
                <a:lnTo>
                  <a:pt x="14137" y="35714"/>
                </a:lnTo>
                <a:lnTo>
                  <a:pt x="20215" y="30927"/>
                </a:lnTo>
                <a:lnTo>
                  <a:pt x="27288" y="26376"/>
                </a:lnTo>
                <a:lnTo>
                  <a:pt x="35301" y="22095"/>
                </a:lnTo>
                <a:lnTo>
                  <a:pt x="44194" y="18117"/>
                </a:lnTo>
                <a:lnTo>
                  <a:pt x="53899" y="14471"/>
                </a:lnTo>
                <a:lnTo>
                  <a:pt x="64342" y="11186"/>
                </a:lnTo>
                <a:lnTo>
                  <a:pt x="75445" y="8287"/>
                </a:lnTo>
                <a:lnTo>
                  <a:pt x="87121" y="5795"/>
                </a:lnTo>
                <a:lnTo>
                  <a:pt x="99282" y="3730"/>
                </a:lnTo>
                <a:lnTo>
                  <a:pt x="111836" y="2108"/>
                </a:lnTo>
                <a:lnTo>
                  <a:pt x="124688" y="939"/>
                </a:lnTo>
                <a:lnTo>
                  <a:pt x="137738" y="235"/>
                </a:lnTo>
                <a:lnTo>
                  <a:pt x="150889" y="0"/>
                </a:lnTo>
                <a:lnTo>
                  <a:pt x="164040" y="235"/>
                </a:lnTo>
                <a:lnTo>
                  <a:pt x="177091" y="939"/>
                </a:lnTo>
                <a:lnTo>
                  <a:pt x="189942" y="2108"/>
                </a:lnTo>
                <a:lnTo>
                  <a:pt x="202496" y="3730"/>
                </a:lnTo>
                <a:lnTo>
                  <a:pt x="214658" y="5795"/>
                </a:lnTo>
                <a:lnTo>
                  <a:pt x="226334" y="8287"/>
                </a:lnTo>
                <a:lnTo>
                  <a:pt x="237435" y="11186"/>
                </a:lnTo>
                <a:lnTo>
                  <a:pt x="247879" y="14471"/>
                </a:lnTo>
                <a:lnTo>
                  <a:pt x="257584" y="18117"/>
                </a:lnTo>
                <a:lnTo>
                  <a:pt x="266477" y="22095"/>
                </a:lnTo>
                <a:lnTo>
                  <a:pt x="274491" y="26376"/>
                </a:lnTo>
                <a:lnTo>
                  <a:pt x="281563" y="30927"/>
                </a:lnTo>
                <a:lnTo>
                  <a:pt x="287642" y="35714"/>
                </a:lnTo>
                <a:lnTo>
                  <a:pt x="292679" y="40699"/>
                </a:lnTo>
                <a:lnTo>
                  <a:pt x="296637" y="45846"/>
                </a:lnTo>
                <a:lnTo>
                  <a:pt x="299486" y="51114"/>
                </a:lnTo>
                <a:lnTo>
                  <a:pt x="301204" y="564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449_U"/>
          <cdr:cNvSpPr/>
        </cdr:nvSpPr>
        <cdr:spPr>
          <a:xfrm xmlns:a="http://schemas.openxmlformats.org/drawingml/2006/main">
            <a:off x="6474906" y="4402882"/>
            <a:ext cx="314662" cy="1142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662" h="114269">
                <a:moveTo>
                  <a:pt x="314661" y="57134"/>
                </a:moveTo>
                <a:lnTo>
                  <a:pt x="314661" y="57134"/>
                </a:lnTo>
                <a:lnTo>
                  <a:pt x="314062" y="62114"/>
                </a:lnTo>
                <a:lnTo>
                  <a:pt x="312270" y="67056"/>
                </a:lnTo>
                <a:lnTo>
                  <a:pt x="309300" y="71922"/>
                </a:lnTo>
                <a:lnTo>
                  <a:pt x="305172" y="76675"/>
                </a:lnTo>
                <a:lnTo>
                  <a:pt x="299920" y="81280"/>
                </a:lnTo>
                <a:lnTo>
                  <a:pt x="293582" y="85701"/>
                </a:lnTo>
                <a:lnTo>
                  <a:pt x="286208" y="89905"/>
                </a:lnTo>
                <a:lnTo>
                  <a:pt x="277852" y="93859"/>
                </a:lnTo>
                <a:lnTo>
                  <a:pt x="268579" y="97534"/>
                </a:lnTo>
                <a:lnTo>
                  <a:pt x="258461" y="100902"/>
                </a:lnTo>
                <a:lnTo>
                  <a:pt x="247571" y="103936"/>
                </a:lnTo>
                <a:lnTo>
                  <a:pt x="235995" y="106614"/>
                </a:lnTo>
                <a:lnTo>
                  <a:pt x="223821" y="108915"/>
                </a:lnTo>
                <a:lnTo>
                  <a:pt x="211140" y="110823"/>
                </a:lnTo>
                <a:lnTo>
                  <a:pt x="198050" y="112321"/>
                </a:lnTo>
                <a:lnTo>
                  <a:pt x="184650" y="113400"/>
                </a:lnTo>
                <a:lnTo>
                  <a:pt x="171043" y="114051"/>
                </a:lnTo>
                <a:lnTo>
                  <a:pt x="157330" y="114268"/>
                </a:lnTo>
                <a:lnTo>
                  <a:pt x="143618" y="114051"/>
                </a:lnTo>
                <a:lnTo>
                  <a:pt x="130010" y="113400"/>
                </a:lnTo>
                <a:lnTo>
                  <a:pt x="116610" y="112321"/>
                </a:lnTo>
                <a:lnTo>
                  <a:pt x="103520" y="110823"/>
                </a:lnTo>
                <a:lnTo>
                  <a:pt x="90840" y="108915"/>
                </a:lnTo>
                <a:lnTo>
                  <a:pt x="78665" y="106614"/>
                </a:lnTo>
                <a:lnTo>
                  <a:pt x="67089" y="103936"/>
                </a:lnTo>
                <a:lnTo>
                  <a:pt x="56200" y="100902"/>
                </a:lnTo>
                <a:lnTo>
                  <a:pt x="46081" y="97534"/>
                </a:lnTo>
                <a:lnTo>
                  <a:pt x="36809" y="93859"/>
                </a:lnTo>
                <a:lnTo>
                  <a:pt x="28453" y="89905"/>
                </a:lnTo>
                <a:lnTo>
                  <a:pt x="21079" y="85701"/>
                </a:lnTo>
                <a:lnTo>
                  <a:pt x="14741" y="81280"/>
                </a:lnTo>
                <a:lnTo>
                  <a:pt x="9488" y="76675"/>
                </a:lnTo>
                <a:lnTo>
                  <a:pt x="5361" y="71922"/>
                </a:lnTo>
                <a:lnTo>
                  <a:pt x="2390" y="67056"/>
                </a:lnTo>
                <a:lnTo>
                  <a:pt x="599" y="62114"/>
                </a:lnTo>
                <a:lnTo>
                  <a:pt x="0" y="57134"/>
                </a:lnTo>
                <a:lnTo>
                  <a:pt x="599" y="52155"/>
                </a:lnTo>
                <a:lnTo>
                  <a:pt x="2390" y="47213"/>
                </a:lnTo>
                <a:lnTo>
                  <a:pt x="5361" y="42347"/>
                </a:lnTo>
                <a:lnTo>
                  <a:pt x="9488" y="37593"/>
                </a:lnTo>
                <a:lnTo>
                  <a:pt x="14741" y="32988"/>
                </a:lnTo>
                <a:lnTo>
                  <a:pt x="21079" y="28567"/>
                </a:lnTo>
                <a:lnTo>
                  <a:pt x="28453" y="24363"/>
                </a:lnTo>
                <a:lnTo>
                  <a:pt x="36809" y="20409"/>
                </a:lnTo>
                <a:lnTo>
                  <a:pt x="46081" y="16734"/>
                </a:lnTo>
                <a:lnTo>
                  <a:pt x="56200" y="13367"/>
                </a:lnTo>
                <a:lnTo>
                  <a:pt x="67089" y="10333"/>
                </a:lnTo>
                <a:lnTo>
                  <a:pt x="78665" y="7655"/>
                </a:lnTo>
                <a:lnTo>
                  <a:pt x="90840" y="5353"/>
                </a:lnTo>
                <a:lnTo>
                  <a:pt x="103520" y="3446"/>
                </a:lnTo>
                <a:lnTo>
                  <a:pt x="116610" y="1947"/>
                </a:lnTo>
                <a:lnTo>
                  <a:pt x="130010" y="868"/>
                </a:lnTo>
                <a:lnTo>
                  <a:pt x="143618" y="217"/>
                </a:lnTo>
                <a:lnTo>
                  <a:pt x="157330" y="0"/>
                </a:lnTo>
                <a:lnTo>
                  <a:pt x="171043" y="217"/>
                </a:lnTo>
                <a:lnTo>
                  <a:pt x="184650" y="868"/>
                </a:lnTo>
                <a:lnTo>
                  <a:pt x="198050" y="1947"/>
                </a:lnTo>
                <a:lnTo>
                  <a:pt x="211140" y="3446"/>
                </a:lnTo>
                <a:lnTo>
                  <a:pt x="223821" y="5353"/>
                </a:lnTo>
                <a:lnTo>
                  <a:pt x="235995" y="7655"/>
                </a:lnTo>
                <a:lnTo>
                  <a:pt x="247571" y="10333"/>
                </a:lnTo>
                <a:lnTo>
                  <a:pt x="258461" y="13367"/>
                </a:lnTo>
                <a:lnTo>
                  <a:pt x="268579" y="16734"/>
                </a:lnTo>
                <a:lnTo>
                  <a:pt x="277852" y="20409"/>
                </a:lnTo>
                <a:lnTo>
                  <a:pt x="286208" y="24363"/>
                </a:lnTo>
                <a:lnTo>
                  <a:pt x="293582" y="28567"/>
                </a:lnTo>
                <a:lnTo>
                  <a:pt x="299920" y="32988"/>
                </a:lnTo>
                <a:lnTo>
                  <a:pt x="305172" y="37593"/>
                </a:lnTo>
                <a:lnTo>
                  <a:pt x="309300" y="42347"/>
                </a:lnTo>
                <a:lnTo>
                  <a:pt x="312270" y="47213"/>
                </a:lnTo>
                <a:lnTo>
                  <a:pt x="314062" y="521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54_U"/>
          <cdr:cNvSpPr/>
        </cdr:nvSpPr>
        <cdr:spPr>
          <a:xfrm xmlns:a="http://schemas.openxmlformats.org/drawingml/2006/main">
            <a:off x="6794929" y="4433369"/>
            <a:ext cx="302265" cy="1187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265" h="118799">
                <a:moveTo>
                  <a:pt x="302264" y="59399"/>
                </a:moveTo>
                <a:lnTo>
                  <a:pt x="302264" y="59399"/>
                </a:lnTo>
                <a:lnTo>
                  <a:pt x="301689" y="64576"/>
                </a:lnTo>
                <a:lnTo>
                  <a:pt x="299968" y="69714"/>
                </a:lnTo>
                <a:lnTo>
                  <a:pt x="297114" y="74772"/>
                </a:lnTo>
                <a:lnTo>
                  <a:pt x="293150" y="79714"/>
                </a:lnTo>
                <a:lnTo>
                  <a:pt x="288105" y="84502"/>
                </a:lnTo>
                <a:lnTo>
                  <a:pt x="282017" y="89098"/>
                </a:lnTo>
                <a:lnTo>
                  <a:pt x="274932" y="93469"/>
                </a:lnTo>
                <a:lnTo>
                  <a:pt x="266906" y="97580"/>
                </a:lnTo>
                <a:lnTo>
                  <a:pt x="257999" y="101400"/>
                </a:lnTo>
                <a:lnTo>
                  <a:pt x="248278" y="104901"/>
                </a:lnTo>
                <a:lnTo>
                  <a:pt x="237818" y="108056"/>
                </a:lnTo>
                <a:lnTo>
                  <a:pt x="226698" y="110840"/>
                </a:lnTo>
                <a:lnTo>
                  <a:pt x="215003" y="113233"/>
                </a:lnTo>
                <a:lnTo>
                  <a:pt x="202822" y="115216"/>
                </a:lnTo>
                <a:lnTo>
                  <a:pt x="190248" y="116774"/>
                </a:lnTo>
                <a:lnTo>
                  <a:pt x="177376" y="117896"/>
                </a:lnTo>
                <a:lnTo>
                  <a:pt x="164304" y="118572"/>
                </a:lnTo>
                <a:lnTo>
                  <a:pt x="151132" y="118798"/>
                </a:lnTo>
                <a:lnTo>
                  <a:pt x="137959" y="118572"/>
                </a:lnTo>
                <a:lnTo>
                  <a:pt x="124888" y="117896"/>
                </a:lnTo>
                <a:lnTo>
                  <a:pt x="112016" y="116774"/>
                </a:lnTo>
                <a:lnTo>
                  <a:pt x="99442" y="115216"/>
                </a:lnTo>
                <a:lnTo>
                  <a:pt x="87260" y="113233"/>
                </a:lnTo>
                <a:lnTo>
                  <a:pt x="75566" y="110840"/>
                </a:lnTo>
                <a:lnTo>
                  <a:pt x="64446" y="108056"/>
                </a:lnTo>
                <a:lnTo>
                  <a:pt x="53986" y="104901"/>
                </a:lnTo>
                <a:lnTo>
                  <a:pt x="44265" y="101400"/>
                </a:lnTo>
                <a:lnTo>
                  <a:pt x="35358" y="97580"/>
                </a:lnTo>
                <a:lnTo>
                  <a:pt x="27331" y="93469"/>
                </a:lnTo>
                <a:lnTo>
                  <a:pt x="20247" y="89098"/>
                </a:lnTo>
                <a:lnTo>
                  <a:pt x="14159" y="84502"/>
                </a:lnTo>
                <a:lnTo>
                  <a:pt x="9114" y="79714"/>
                </a:lnTo>
                <a:lnTo>
                  <a:pt x="5149" y="74772"/>
                </a:lnTo>
                <a:lnTo>
                  <a:pt x="2296" y="69714"/>
                </a:lnTo>
                <a:lnTo>
                  <a:pt x="575" y="64576"/>
                </a:lnTo>
                <a:lnTo>
                  <a:pt x="0" y="59399"/>
                </a:lnTo>
                <a:lnTo>
                  <a:pt x="575" y="54222"/>
                </a:lnTo>
                <a:lnTo>
                  <a:pt x="2296" y="49084"/>
                </a:lnTo>
                <a:lnTo>
                  <a:pt x="5149" y="44025"/>
                </a:lnTo>
                <a:lnTo>
                  <a:pt x="9114" y="39083"/>
                </a:lnTo>
                <a:lnTo>
                  <a:pt x="14159" y="34296"/>
                </a:lnTo>
                <a:lnTo>
                  <a:pt x="20247" y="29699"/>
                </a:lnTo>
                <a:lnTo>
                  <a:pt x="27331" y="25329"/>
                </a:lnTo>
                <a:lnTo>
                  <a:pt x="35358" y="21218"/>
                </a:lnTo>
                <a:lnTo>
                  <a:pt x="44265" y="17397"/>
                </a:lnTo>
                <a:lnTo>
                  <a:pt x="53986" y="13896"/>
                </a:lnTo>
                <a:lnTo>
                  <a:pt x="64446" y="10742"/>
                </a:lnTo>
                <a:lnTo>
                  <a:pt x="75566" y="7958"/>
                </a:lnTo>
                <a:lnTo>
                  <a:pt x="87260" y="5565"/>
                </a:lnTo>
                <a:lnTo>
                  <a:pt x="99442" y="3582"/>
                </a:lnTo>
                <a:lnTo>
                  <a:pt x="112016" y="2023"/>
                </a:lnTo>
                <a:lnTo>
                  <a:pt x="124888" y="902"/>
                </a:lnTo>
                <a:lnTo>
                  <a:pt x="137959" y="225"/>
                </a:lnTo>
                <a:lnTo>
                  <a:pt x="151132" y="0"/>
                </a:lnTo>
                <a:lnTo>
                  <a:pt x="164304" y="225"/>
                </a:lnTo>
                <a:lnTo>
                  <a:pt x="177376" y="902"/>
                </a:lnTo>
                <a:lnTo>
                  <a:pt x="190248" y="2023"/>
                </a:lnTo>
                <a:lnTo>
                  <a:pt x="202822" y="3582"/>
                </a:lnTo>
                <a:lnTo>
                  <a:pt x="215003" y="5565"/>
                </a:lnTo>
                <a:lnTo>
                  <a:pt x="226698" y="7958"/>
                </a:lnTo>
                <a:lnTo>
                  <a:pt x="237818" y="10742"/>
                </a:lnTo>
                <a:lnTo>
                  <a:pt x="248278" y="13896"/>
                </a:lnTo>
                <a:lnTo>
                  <a:pt x="257999" y="17397"/>
                </a:lnTo>
                <a:lnTo>
                  <a:pt x="266906" y="21218"/>
                </a:lnTo>
                <a:lnTo>
                  <a:pt x="274932" y="25329"/>
                </a:lnTo>
                <a:lnTo>
                  <a:pt x="282017" y="29699"/>
                </a:lnTo>
                <a:lnTo>
                  <a:pt x="288105" y="34296"/>
                </a:lnTo>
                <a:lnTo>
                  <a:pt x="293150" y="39083"/>
                </a:lnTo>
                <a:lnTo>
                  <a:pt x="297114" y="44025"/>
                </a:lnTo>
                <a:lnTo>
                  <a:pt x="299968" y="49084"/>
                </a:lnTo>
                <a:lnTo>
                  <a:pt x="301689" y="542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468_U"/>
          <cdr:cNvSpPr/>
        </cdr:nvSpPr>
        <cdr:spPr>
          <a:xfrm xmlns:a="http://schemas.openxmlformats.org/drawingml/2006/main">
            <a:off x="7104317" y="4144158"/>
            <a:ext cx="322823" cy="1098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823" h="109811">
                <a:moveTo>
                  <a:pt x="322822" y="54905"/>
                </a:moveTo>
                <a:lnTo>
                  <a:pt x="322822" y="54905"/>
                </a:lnTo>
                <a:lnTo>
                  <a:pt x="322208" y="59690"/>
                </a:lnTo>
                <a:lnTo>
                  <a:pt x="320370" y="64439"/>
                </a:lnTo>
                <a:lnTo>
                  <a:pt x="317322" y="69115"/>
                </a:lnTo>
                <a:lnTo>
                  <a:pt x="313088" y="73683"/>
                </a:lnTo>
                <a:lnTo>
                  <a:pt x="307699" y="78109"/>
                </a:lnTo>
                <a:lnTo>
                  <a:pt x="301197" y="82357"/>
                </a:lnTo>
                <a:lnTo>
                  <a:pt x="293631" y="86397"/>
                </a:lnTo>
                <a:lnTo>
                  <a:pt x="285059" y="90197"/>
                </a:lnTo>
                <a:lnTo>
                  <a:pt x="275546" y="93729"/>
                </a:lnTo>
                <a:lnTo>
                  <a:pt x="265164" y="96965"/>
                </a:lnTo>
                <a:lnTo>
                  <a:pt x="253993" y="99881"/>
                </a:lnTo>
                <a:lnTo>
                  <a:pt x="242117" y="102454"/>
                </a:lnTo>
                <a:lnTo>
                  <a:pt x="229626" y="104666"/>
                </a:lnTo>
                <a:lnTo>
                  <a:pt x="216617" y="106499"/>
                </a:lnTo>
                <a:lnTo>
                  <a:pt x="203187" y="107939"/>
                </a:lnTo>
                <a:lnTo>
                  <a:pt x="189439" y="108976"/>
                </a:lnTo>
                <a:lnTo>
                  <a:pt x="175479" y="109601"/>
                </a:lnTo>
                <a:lnTo>
                  <a:pt x="161411" y="109810"/>
                </a:lnTo>
                <a:lnTo>
                  <a:pt x="147343" y="109601"/>
                </a:lnTo>
                <a:lnTo>
                  <a:pt x="133382" y="108976"/>
                </a:lnTo>
                <a:lnTo>
                  <a:pt x="119634" y="107939"/>
                </a:lnTo>
                <a:lnTo>
                  <a:pt x="106205" y="106499"/>
                </a:lnTo>
                <a:lnTo>
                  <a:pt x="93196" y="104666"/>
                </a:lnTo>
                <a:lnTo>
                  <a:pt x="80705" y="102454"/>
                </a:lnTo>
                <a:lnTo>
                  <a:pt x="68829" y="99881"/>
                </a:lnTo>
                <a:lnTo>
                  <a:pt x="57657" y="96965"/>
                </a:lnTo>
                <a:lnTo>
                  <a:pt x="47276" y="93729"/>
                </a:lnTo>
                <a:lnTo>
                  <a:pt x="37763" y="90197"/>
                </a:lnTo>
                <a:lnTo>
                  <a:pt x="29190" y="86397"/>
                </a:lnTo>
                <a:lnTo>
                  <a:pt x="21625" y="82357"/>
                </a:lnTo>
                <a:lnTo>
                  <a:pt x="15123" y="78109"/>
                </a:lnTo>
                <a:lnTo>
                  <a:pt x="9734" y="73683"/>
                </a:lnTo>
                <a:lnTo>
                  <a:pt x="5499" y="69115"/>
                </a:lnTo>
                <a:lnTo>
                  <a:pt x="2452" y="64439"/>
                </a:lnTo>
                <a:lnTo>
                  <a:pt x="614" y="59690"/>
                </a:lnTo>
                <a:lnTo>
                  <a:pt x="0" y="54905"/>
                </a:lnTo>
                <a:lnTo>
                  <a:pt x="614" y="50119"/>
                </a:lnTo>
                <a:lnTo>
                  <a:pt x="2452" y="45370"/>
                </a:lnTo>
                <a:lnTo>
                  <a:pt x="5499" y="40694"/>
                </a:lnTo>
                <a:lnTo>
                  <a:pt x="9734" y="36126"/>
                </a:lnTo>
                <a:lnTo>
                  <a:pt x="15123" y="31701"/>
                </a:lnTo>
                <a:lnTo>
                  <a:pt x="21625" y="27452"/>
                </a:lnTo>
                <a:lnTo>
                  <a:pt x="29190" y="23412"/>
                </a:lnTo>
                <a:lnTo>
                  <a:pt x="37763" y="19612"/>
                </a:lnTo>
                <a:lnTo>
                  <a:pt x="47276" y="16081"/>
                </a:lnTo>
                <a:lnTo>
                  <a:pt x="57657" y="12845"/>
                </a:lnTo>
                <a:lnTo>
                  <a:pt x="68829" y="9929"/>
                </a:lnTo>
                <a:lnTo>
                  <a:pt x="80705" y="7355"/>
                </a:lnTo>
                <a:lnTo>
                  <a:pt x="93196" y="5144"/>
                </a:lnTo>
                <a:lnTo>
                  <a:pt x="106205" y="3311"/>
                </a:lnTo>
                <a:lnTo>
                  <a:pt x="119634" y="1870"/>
                </a:lnTo>
                <a:lnTo>
                  <a:pt x="133382" y="834"/>
                </a:lnTo>
                <a:lnTo>
                  <a:pt x="147343" y="208"/>
                </a:lnTo>
                <a:lnTo>
                  <a:pt x="161411" y="0"/>
                </a:lnTo>
                <a:lnTo>
                  <a:pt x="175479" y="208"/>
                </a:lnTo>
                <a:lnTo>
                  <a:pt x="189439" y="834"/>
                </a:lnTo>
                <a:lnTo>
                  <a:pt x="203187" y="1870"/>
                </a:lnTo>
                <a:lnTo>
                  <a:pt x="216617" y="3311"/>
                </a:lnTo>
                <a:lnTo>
                  <a:pt x="229626" y="5144"/>
                </a:lnTo>
                <a:lnTo>
                  <a:pt x="242117" y="7355"/>
                </a:lnTo>
                <a:lnTo>
                  <a:pt x="253993" y="9929"/>
                </a:lnTo>
                <a:lnTo>
                  <a:pt x="265164" y="12845"/>
                </a:lnTo>
                <a:lnTo>
                  <a:pt x="275546" y="16081"/>
                </a:lnTo>
                <a:lnTo>
                  <a:pt x="285059" y="19612"/>
                </a:lnTo>
                <a:lnTo>
                  <a:pt x="293631" y="23412"/>
                </a:lnTo>
                <a:lnTo>
                  <a:pt x="301197" y="27452"/>
                </a:lnTo>
                <a:lnTo>
                  <a:pt x="307699" y="31701"/>
                </a:lnTo>
                <a:lnTo>
                  <a:pt x="313088" y="36126"/>
                </a:lnTo>
                <a:lnTo>
                  <a:pt x="317322" y="40694"/>
                </a:lnTo>
                <a:lnTo>
                  <a:pt x="320370" y="45370"/>
                </a:lnTo>
                <a:lnTo>
                  <a:pt x="322208" y="501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81_U"/>
          <cdr:cNvSpPr/>
        </cdr:nvSpPr>
        <cdr:spPr>
          <a:xfrm xmlns:a="http://schemas.openxmlformats.org/drawingml/2006/main">
            <a:off x="6814227" y="4512480"/>
            <a:ext cx="337641" cy="1029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641" h="102969">
                <a:moveTo>
                  <a:pt x="337640" y="51484"/>
                </a:moveTo>
                <a:lnTo>
                  <a:pt x="337640" y="51484"/>
                </a:lnTo>
                <a:lnTo>
                  <a:pt x="336999" y="55971"/>
                </a:lnTo>
                <a:lnTo>
                  <a:pt x="335076" y="60424"/>
                </a:lnTo>
                <a:lnTo>
                  <a:pt x="331888" y="64809"/>
                </a:lnTo>
                <a:lnTo>
                  <a:pt x="327460" y="69093"/>
                </a:lnTo>
                <a:lnTo>
                  <a:pt x="321823" y="73242"/>
                </a:lnTo>
                <a:lnTo>
                  <a:pt x="315023" y="77226"/>
                </a:lnTo>
                <a:lnTo>
                  <a:pt x="307110" y="81014"/>
                </a:lnTo>
                <a:lnTo>
                  <a:pt x="298144" y="84577"/>
                </a:lnTo>
                <a:lnTo>
                  <a:pt x="288195" y="87889"/>
                </a:lnTo>
                <a:lnTo>
                  <a:pt x="277336" y="90923"/>
                </a:lnTo>
                <a:lnTo>
                  <a:pt x="265652" y="93657"/>
                </a:lnTo>
                <a:lnTo>
                  <a:pt x="253231" y="96071"/>
                </a:lnTo>
                <a:lnTo>
                  <a:pt x="240166" y="98145"/>
                </a:lnTo>
                <a:lnTo>
                  <a:pt x="226560" y="99863"/>
                </a:lnTo>
                <a:lnTo>
                  <a:pt x="212514" y="101214"/>
                </a:lnTo>
                <a:lnTo>
                  <a:pt x="198136" y="102186"/>
                </a:lnTo>
                <a:lnTo>
                  <a:pt x="183534" y="102772"/>
                </a:lnTo>
                <a:lnTo>
                  <a:pt x="168820" y="102968"/>
                </a:lnTo>
                <a:lnTo>
                  <a:pt x="154107" y="102772"/>
                </a:lnTo>
                <a:lnTo>
                  <a:pt x="139505" y="102186"/>
                </a:lnTo>
                <a:lnTo>
                  <a:pt x="125126" y="101214"/>
                </a:lnTo>
                <a:lnTo>
                  <a:pt x="111081" y="99863"/>
                </a:lnTo>
                <a:lnTo>
                  <a:pt x="97474" y="98145"/>
                </a:lnTo>
                <a:lnTo>
                  <a:pt x="84410" y="96071"/>
                </a:lnTo>
                <a:lnTo>
                  <a:pt x="71989" y="93657"/>
                </a:lnTo>
                <a:lnTo>
                  <a:pt x="60305" y="90923"/>
                </a:lnTo>
                <a:lnTo>
                  <a:pt x="49446" y="87889"/>
                </a:lnTo>
                <a:lnTo>
                  <a:pt x="39497" y="84577"/>
                </a:lnTo>
                <a:lnTo>
                  <a:pt x="30530" y="81014"/>
                </a:lnTo>
                <a:lnTo>
                  <a:pt x="22618" y="77226"/>
                </a:lnTo>
                <a:lnTo>
                  <a:pt x="15817" y="73242"/>
                </a:lnTo>
                <a:lnTo>
                  <a:pt x="10181" y="69093"/>
                </a:lnTo>
                <a:lnTo>
                  <a:pt x="5752" y="64809"/>
                </a:lnTo>
                <a:lnTo>
                  <a:pt x="2565" y="60424"/>
                </a:lnTo>
                <a:lnTo>
                  <a:pt x="642" y="55971"/>
                </a:lnTo>
                <a:lnTo>
                  <a:pt x="0" y="51484"/>
                </a:lnTo>
                <a:lnTo>
                  <a:pt x="642" y="46997"/>
                </a:lnTo>
                <a:lnTo>
                  <a:pt x="2565" y="42544"/>
                </a:lnTo>
                <a:lnTo>
                  <a:pt x="5752" y="38159"/>
                </a:lnTo>
                <a:lnTo>
                  <a:pt x="10181" y="33875"/>
                </a:lnTo>
                <a:lnTo>
                  <a:pt x="15817" y="29726"/>
                </a:lnTo>
                <a:lnTo>
                  <a:pt x="22618" y="25742"/>
                </a:lnTo>
                <a:lnTo>
                  <a:pt x="30530" y="21954"/>
                </a:lnTo>
                <a:lnTo>
                  <a:pt x="39497" y="18391"/>
                </a:lnTo>
                <a:lnTo>
                  <a:pt x="49446" y="15079"/>
                </a:lnTo>
                <a:lnTo>
                  <a:pt x="60305" y="12045"/>
                </a:lnTo>
                <a:lnTo>
                  <a:pt x="71989" y="9311"/>
                </a:lnTo>
                <a:lnTo>
                  <a:pt x="84410" y="6898"/>
                </a:lnTo>
                <a:lnTo>
                  <a:pt x="97474" y="4824"/>
                </a:lnTo>
                <a:lnTo>
                  <a:pt x="111081" y="3105"/>
                </a:lnTo>
                <a:lnTo>
                  <a:pt x="125126" y="1754"/>
                </a:lnTo>
                <a:lnTo>
                  <a:pt x="139505" y="782"/>
                </a:lnTo>
                <a:lnTo>
                  <a:pt x="154107" y="196"/>
                </a:lnTo>
                <a:lnTo>
                  <a:pt x="168820" y="0"/>
                </a:lnTo>
                <a:lnTo>
                  <a:pt x="183534" y="196"/>
                </a:lnTo>
                <a:lnTo>
                  <a:pt x="198136" y="782"/>
                </a:lnTo>
                <a:lnTo>
                  <a:pt x="212514" y="1754"/>
                </a:lnTo>
                <a:lnTo>
                  <a:pt x="226560" y="3105"/>
                </a:lnTo>
                <a:lnTo>
                  <a:pt x="240166" y="4824"/>
                </a:lnTo>
                <a:lnTo>
                  <a:pt x="253231" y="6898"/>
                </a:lnTo>
                <a:lnTo>
                  <a:pt x="265652" y="9311"/>
                </a:lnTo>
                <a:lnTo>
                  <a:pt x="277335" y="12045"/>
                </a:lnTo>
                <a:lnTo>
                  <a:pt x="288195" y="15079"/>
                </a:lnTo>
                <a:lnTo>
                  <a:pt x="298144" y="18391"/>
                </a:lnTo>
                <a:lnTo>
                  <a:pt x="307110" y="21954"/>
                </a:lnTo>
                <a:lnTo>
                  <a:pt x="315023" y="25742"/>
                </a:lnTo>
                <a:lnTo>
                  <a:pt x="321823" y="29726"/>
                </a:lnTo>
                <a:lnTo>
                  <a:pt x="327460" y="33875"/>
                </a:lnTo>
                <a:lnTo>
                  <a:pt x="331888" y="38159"/>
                </a:lnTo>
                <a:lnTo>
                  <a:pt x="335076" y="42544"/>
                </a:lnTo>
                <a:lnTo>
                  <a:pt x="336999" y="469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463_U"/>
          <cdr:cNvSpPr/>
        </cdr:nvSpPr>
        <cdr:spPr>
          <a:xfrm xmlns:a="http://schemas.openxmlformats.org/drawingml/2006/main">
            <a:off x="5500177" y="3460736"/>
            <a:ext cx="228525" cy="1440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525" h="144022">
                <a:moveTo>
                  <a:pt x="228524" y="72011"/>
                </a:moveTo>
                <a:lnTo>
                  <a:pt x="228524" y="72011"/>
                </a:lnTo>
                <a:lnTo>
                  <a:pt x="228089" y="78287"/>
                </a:lnTo>
                <a:lnTo>
                  <a:pt x="226788" y="84515"/>
                </a:lnTo>
                <a:lnTo>
                  <a:pt x="224630" y="90648"/>
                </a:lnTo>
                <a:lnTo>
                  <a:pt x="221633" y="96639"/>
                </a:lnTo>
                <a:lnTo>
                  <a:pt x="217818" y="102443"/>
                </a:lnTo>
                <a:lnTo>
                  <a:pt x="213215" y="108016"/>
                </a:lnTo>
                <a:lnTo>
                  <a:pt x="207859" y="113314"/>
                </a:lnTo>
                <a:lnTo>
                  <a:pt x="201792" y="118298"/>
                </a:lnTo>
                <a:lnTo>
                  <a:pt x="195057" y="122930"/>
                </a:lnTo>
                <a:lnTo>
                  <a:pt x="187708" y="127174"/>
                </a:lnTo>
                <a:lnTo>
                  <a:pt x="179800" y="130998"/>
                </a:lnTo>
                <a:lnTo>
                  <a:pt x="171393" y="134374"/>
                </a:lnTo>
                <a:lnTo>
                  <a:pt x="162551" y="137274"/>
                </a:lnTo>
                <a:lnTo>
                  <a:pt x="153341" y="139678"/>
                </a:lnTo>
                <a:lnTo>
                  <a:pt x="143835" y="141567"/>
                </a:lnTo>
                <a:lnTo>
                  <a:pt x="134103" y="142927"/>
                </a:lnTo>
                <a:lnTo>
                  <a:pt x="124220" y="143747"/>
                </a:lnTo>
                <a:lnTo>
                  <a:pt x="114262" y="144021"/>
                </a:lnTo>
                <a:lnTo>
                  <a:pt x="104303" y="143747"/>
                </a:lnTo>
                <a:lnTo>
                  <a:pt x="94420" y="142927"/>
                </a:lnTo>
                <a:lnTo>
                  <a:pt x="84688" y="141567"/>
                </a:lnTo>
                <a:lnTo>
                  <a:pt x="75182" y="139678"/>
                </a:lnTo>
                <a:lnTo>
                  <a:pt x="65972" y="137274"/>
                </a:lnTo>
                <a:lnTo>
                  <a:pt x="57131" y="134374"/>
                </a:lnTo>
                <a:lnTo>
                  <a:pt x="48723" y="130998"/>
                </a:lnTo>
                <a:lnTo>
                  <a:pt x="40815" y="127174"/>
                </a:lnTo>
                <a:lnTo>
                  <a:pt x="33466" y="122930"/>
                </a:lnTo>
                <a:lnTo>
                  <a:pt x="26732" y="118298"/>
                </a:lnTo>
                <a:lnTo>
                  <a:pt x="20664" y="113314"/>
                </a:lnTo>
                <a:lnTo>
                  <a:pt x="15308" y="108016"/>
                </a:lnTo>
                <a:lnTo>
                  <a:pt x="10705" y="102443"/>
                </a:lnTo>
                <a:lnTo>
                  <a:pt x="6890" y="96639"/>
                </a:lnTo>
                <a:lnTo>
                  <a:pt x="3893" y="90648"/>
                </a:lnTo>
                <a:lnTo>
                  <a:pt x="1736" y="84515"/>
                </a:lnTo>
                <a:lnTo>
                  <a:pt x="435" y="78287"/>
                </a:lnTo>
                <a:lnTo>
                  <a:pt x="0" y="72011"/>
                </a:lnTo>
                <a:lnTo>
                  <a:pt x="435" y="65734"/>
                </a:lnTo>
                <a:lnTo>
                  <a:pt x="1736" y="59506"/>
                </a:lnTo>
                <a:lnTo>
                  <a:pt x="3893" y="53373"/>
                </a:lnTo>
                <a:lnTo>
                  <a:pt x="6890" y="47382"/>
                </a:lnTo>
                <a:lnTo>
                  <a:pt x="10705" y="41578"/>
                </a:lnTo>
                <a:lnTo>
                  <a:pt x="15308" y="36005"/>
                </a:lnTo>
                <a:lnTo>
                  <a:pt x="20664" y="30707"/>
                </a:lnTo>
                <a:lnTo>
                  <a:pt x="26732" y="25723"/>
                </a:lnTo>
                <a:lnTo>
                  <a:pt x="33466" y="21091"/>
                </a:lnTo>
                <a:lnTo>
                  <a:pt x="40815" y="16847"/>
                </a:lnTo>
                <a:lnTo>
                  <a:pt x="48723" y="13023"/>
                </a:lnTo>
                <a:lnTo>
                  <a:pt x="57131" y="9648"/>
                </a:lnTo>
                <a:lnTo>
                  <a:pt x="65972" y="6747"/>
                </a:lnTo>
                <a:lnTo>
                  <a:pt x="75182" y="4343"/>
                </a:lnTo>
                <a:lnTo>
                  <a:pt x="84688" y="2454"/>
                </a:lnTo>
                <a:lnTo>
                  <a:pt x="94420" y="1094"/>
                </a:lnTo>
                <a:lnTo>
                  <a:pt x="104303" y="274"/>
                </a:lnTo>
                <a:lnTo>
                  <a:pt x="114262" y="0"/>
                </a:lnTo>
                <a:lnTo>
                  <a:pt x="124220" y="274"/>
                </a:lnTo>
                <a:lnTo>
                  <a:pt x="134103" y="1094"/>
                </a:lnTo>
                <a:lnTo>
                  <a:pt x="143835" y="2454"/>
                </a:lnTo>
                <a:lnTo>
                  <a:pt x="153341" y="4343"/>
                </a:lnTo>
                <a:lnTo>
                  <a:pt x="162551" y="6747"/>
                </a:lnTo>
                <a:lnTo>
                  <a:pt x="171393" y="9648"/>
                </a:lnTo>
                <a:lnTo>
                  <a:pt x="179800" y="13023"/>
                </a:lnTo>
                <a:lnTo>
                  <a:pt x="187708" y="16847"/>
                </a:lnTo>
                <a:lnTo>
                  <a:pt x="195057" y="21091"/>
                </a:lnTo>
                <a:lnTo>
                  <a:pt x="201792" y="25723"/>
                </a:lnTo>
                <a:lnTo>
                  <a:pt x="207859" y="30707"/>
                </a:lnTo>
                <a:lnTo>
                  <a:pt x="213215" y="36005"/>
                </a:lnTo>
                <a:lnTo>
                  <a:pt x="217818" y="41578"/>
                </a:lnTo>
                <a:lnTo>
                  <a:pt x="221633" y="47382"/>
                </a:lnTo>
                <a:lnTo>
                  <a:pt x="224630" y="53373"/>
                </a:lnTo>
                <a:lnTo>
                  <a:pt x="226788" y="59506"/>
                </a:lnTo>
                <a:lnTo>
                  <a:pt x="228089" y="657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437_U"/>
          <cdr:cNvSpPr/>
        </cdr:nvSpPr>
        <cdr:spPr>
          <a:xfrm xmlns:a="http://schemas.openxmlformats.org/drawingml/2006/main">
            <a:off x="6315563" y="4232319"/>
            <a:ext cx="278046" cy="1148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8046" h="114838">
                <a:moveTo>
                  <a:pt x="278045" y="57418"/>
                </a:moveTo>
                <a:lnTo>
                  <a:pt x="278045" y="57418"/>
                </a:lnTo>
                <a:lnTo>
                  <a:pt x="277516" y="62423"/>
                </a:lnTo>
                <a:lnTo>
                  <a:pt x="275933" y="67389"/>
                </a:lnTo>
                <a:lnTo>
                  <a:pt x="273308" y="72279"/>
                </a:lnTo>
                <a:lnTo>
                  <a:pt x="269661" y="77057"/>
                </a:lnTo>
                <a:lnTo>
                  <a:pt x="265020" y="81685"/>
                </a:lnTo>
                <a:lnTo>
                  <a:pt x="259419" y="86128"/>
                </a:lnTo>
                <a:lnTo>
                  <a:pt x="252903" y="90352"/>
                </a:lnTo>
                <a:lnTo>
                  <a:pt x="245520" y="94327"/>
                </a:lnTo>
                <a:lnTo>
                  <a:pt x="237326" y="98019"/>
                </a:lnTo>
                <a:lnTo>
                  <a:pt x="228384" y="101404"/>
                </a:lnTo>
                <a:lnTo>
                  <a:pt x="218763" y="104453"/>
                </a:lnTo>
                <a:lnTo>
                  <a:pt x="208534" y="107144"/>
                </a:lnTo>
                <a:lnTo>
                  <a:pt x="197776" y="109457"/>
                </a:lnTo>
                <a:lnTo>
                  <a:pt x="186571" y="111374"/>
                </a:lnTo>
                <a:lnTo>
                  <a:pt x="175004" y="112881"/>
                </a:lnTo>
                <a:lnTo>
                  <a:pt x="163164" y="113965"/>
                </a:lnTo>
                <a:lnTo>
                  <a:pt x="151139" y="114618"/>
                </a:lnTo>
                <a:lnTo>
                  <a:pt x="139022" y="114837"/>
                </a:lnTo>
                <a:lnTo>
                  <a:pt x="126906" y="114618"/>
                </a:lnTo>
                <a:lnTo>
                  <a:pt x="114882" y="113965"/>
                </a:lnTo>
                <a:lnTo>
                  <a:pt x="103041" y="112881"/>
                </a:lnTo>
                <a:lnTo>
                  <a:pt x="91474" y="111374"/>
                </a:lnTo>
                <a:lnTo>
                  <a:pt x="80269" y="109457"/>
                </a:lnTo>
                <a:lnTo>
                  <a:pt x="69511" y="107144"/>
                </a:lnTo>
                <a:lnTo>
                  <a:pt x="59282" y="104453"/>
                </a:lnTo>
                <a:lnTo>
                  <a:pt x="49660" y="101404"/>
                </a:lnTo>
                <a:lnTo>
                  <a:pt x="40719" y="98019"/>
                </a:lnTo>
                <a:lnTo>
                  <a:pt x="32525" y="94327"/>
                </a:lnTo>
                <a:lnTo>
                  <a:pt x="25142" y="90352"/>
                </a:lnTo>
                <a:lnTo>
                  <a:pt x="18626" y="86128"/>
                </a:lnTo>
                <a:lnTo>
                  <a:pt x="13026" y="81685"/>
                </a:lnTo>
                <a:lnTo>
                  <a:pt x="8384" y="77057"/>
                </a:lnTo>
                <a:lnTo>
                  <a:pt x="4737" y="72279"/>
                </a:lnTo>
                <a:lnTo>
                  <a:pt x="2112" y="67389"/>
                </a:lnTo>
                <a:lnTo>
                  <a:pt x="529" y="62423"/>
                </a:lnTo>
                <a:lnTo>
                  <a:pt x="0" y="57418"/>
                </a:lnTo>
                <a:lnTo>
                  <a:pt x="529" y="52414"/>
                </a:lnTo>
                <a:lnTo>
                  <a:pt x="2112" y="47448"/>
                </a:lnTo>
                <a:lnTo>
                  <a:pt x="4737" y="42558"/>
                </a:lnTo>
                <a:lnTo>
                  <a:pt x="8384" y="37780"/>
                </a:lnTo>
                <a:lnTo>
                  <a:pt x="13026" y="33152"/>
                </a:lnTo>
                <a:lnTo>
                  <a:pt x="18626" y="28709"/>
                </a:lnTo>
                <a:lnTo>
                  <a:pt x="25142" y="24485"/>
                </a:lnTo>
                <a:lnTo>
                  <a:pt x="32525" y="20511"/>
                </a:lnTo>
                <a:lnTo>
                  <a:pt x="40719" y="16817"/>
                </a:lnTo>
                <a:lnTo>
                  <a:pt x="49660" y="13433"/>
                </a:lnTo>
                <a:lnTo>
                  <a:pt x="59282" y="10384"/>
                </a:lnTo>
                <a:lnTo>
                  <a:pt x="69511" y="7693"/>
                </a:lnTo>
                <a:lnTo>
                  <a:pt x="80269" y="5380"/>
                </a:lnTo>
                <a:lnTo>
                  <a:pt x="91474" y="3463"/>
                </a:lnTo>
                <a:lnTo>
                  <a:pt x="103041" y="1957"/>
                </a:lnTo>
                <a:lnTo>
                  <a:pt x="114882" y="872"/>
                </a:lnTo>
                <a:lnTo>
                  <a:pt x="126906" y="218"/>
                </a:lnTo>
                <a:lnTo>
                  <a:pt x="139022" y="0"/>
                </a:lnTo>
                <a:lnTo>
                  <a:pt x="151139" y="218"/>
                </a:lnTo>
                <a:lnTo>
                  <a:pt x="163164" y="872"/>
                </a:lnTo>
                <a:lnTo>
                  <a:pt x="175004" y="1957"/>
                </a:lnTo>
                <a:lnTo>
                  <a:pt x="186571" y="3463"/>
                </a:lnTo>
                <a:lnTo>
                  <a:pt x="197776" y="5380"/>
                </a:lnTo>
                <a:lnTo>
                  <a:pt x="208534" y="7693"/>
                </a:lnTo>
                <a:lnTo>
                  <a:pt x="218763" y="10384"/>
                </a:lnTo>
                <a:lnTo>
                  <a:pt x="228384" y="13433"/>
                </a:lnTo>
                <a:lnTo>
                  <a:pt x="237326" y="16817"/>
                </a:lnTo>
                <a:lnTo>
                  <a:pt x="245520" y="20511"/>
                </a:lnTo>
                <a:lnTo>
                  <a:pt x="252903" y="24485"/>
                </a:lnTo>
                <a:lnTo>
                  <a:pt x="259419" y="28709"/>
                </a:lnTo>
                <a:lnTo>
                  <a:pt x="265020" y="33152"/>
                </a:lnTo>
                <a:lnTo>
                  <a:pt x="269661" y="37780"/>
                </a:lnTo>
                <a:lnTo>
                  <a:pt x="273308" y="42558"/>
                </a:lnTo>
                <a:lnTo>
                  <a:pt x="275933" y="47448"/>
                </a:lnTo>
                <a:lnTo>
                  <a:pt x="277516" y="524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459_U"/>
          <cdr:cNvSpPr/>
        </cdr:nvSpPr>
        <cdr:spPr>
          <a:xfrm xmlns:a="http://schemas.openxmlformats.org/drawingml/2006/main">
            <a:off x="5506992" y="3655133"/>
            <a:ext cx="243908" cy="1272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3908" h="127293">
                <a:moveTo>
                  <a:pt x="243907" y="63646"/>
                </a:moveTo>
                <a:lnTo>
                  <a:pt x="243907" y="63646"/>
                </a:lnTo>
                <a:lnTo>
                  <a:pt x="243443" y="69193"/>
                </a:lnTo>
                <a:lnTo>
                  <a:pt x="242054" y="74698"/>
                </a:lnTo>
                <a:lnTo>
                  <a:pt x="239751" y="80119"/>
                </a:lnTo>
                <a:lnTo>
                  <a:pt x="236552" y="85415"/>
                </a:lnTo>
                <a:lnTo>
                  <a:pt x="232481" y="90544"/>
                </a:lnTo>
                <a:lnTo>
                  <a:pt x="227568" y="95469"/>
                </a:lnTo>
                <a:lnTo>
                  <a:pt x="221852" y="100152"/>
                </a:lnTo>
                <a:lnTo>
                  <a:pt x="215375" y="104557"/>
                </a:lnTo>
                <a:lnTo>
                  <a:pt x="208187" y="108651"/>
                </a:lnTo>
                <a:lnTo>
                  <a:pt x="200343" y="112402"/>
                </a:lnTo>
                <a:lnTo>
                  <a:pt x="191903" y="115782"/>
                </a:lnTo>
                <a:lnTo>
                  <a:pt x="182930" y="118765"/>
                </a:lnTo>
                <a:lnTo>
                  <a:pt x="173493" y="121329"/>
                </a:lnTo>
                <a:lnTo>
                  <a:pt x="163664" y="123454"/>
                </a:lnTo>
                <a:lnTo>
                  <a:pt x="153517" y="125123"/>
                </a:lnTo>
                <a:lnTo>
                  <a:pt x="143130" y="126325"/>
                </a:lnTo>
                <a:lnTo>
                  <a:pt x="132582" y="127050"/>
                </a:lnTo>
                <a:lnTo>
                  <a:pt x="121953" y="127292"/>
                </a:lnTo>
                <a:lnTo>
                  <a:pt x="111324" y="127050"/>
                </a:lnTo>
                <a:lnTo>
                  <a:pt x="100776" y="126325"/>
                </a:lnTo>
                <a:lnTo>
                  <a:pt x="90390" y="125123"/>
                </a:lnTo>
                <a:lnTo>
                  <a:pt x="80243" y="123454"/>
                </a:lnTo>
                <a:lnTo>
                  <a:pt x="70414" y="121329"/>
                </a:lnTo>
                <a:lnTo>
                  <a:pt x="60977" y="118765"/>
                </a:lnTo>
                <a:lnTo>
                  <a:pt x="52004" y="115782"/>
                </a:lnTo>
                <a:lnTo>
                  <a:pt x="43563" y="112402"/>
                </a:lnTo>
                <a:lnTo>
                  <a:pt x="35719" y="108651"/>
                </a:lnTo>
                <a:lnTo>
                  <a:pt x="28532" y="104557"/>
                </a:lnTo>
                <a:lnTo>
                  <a:pt x="22055" y="100152"/>
                </a:lnTo>
                <a:lnTo>
                  <a:pt x="16339" y="95469"/>
                </a:lnTo>
                <a:lnTo>
                  <a:pt x="11426" y="90544"/>
                </a:lnTo>
                <a:lnTo>
                  <a:pt x="7355" y="85415"/>
                </a:lnTo>
                <a:lnTo>
                  <a:pt x="4155" y="80119"/>
                </a:lnTo>
                <a:lnTo>
                  <a:pt x="1853" y="74698"/>
                </a:lnTo>
                <a:lnTo>
                  <a:pt x="464" y="69193"/>
                </a:lnTo>
                <a:lnTo>
                  <a:pt x="0" y="63646"/>
                </a:lnTo>
                <a:lnTo>
                  <a:pt x="464" y="58099"/>
                </a:lnTo>
                <a:lnTo>
                  <a:pt x="1853" y="52594"/>
                </a:lnTo>
                <a:lnTo>
                  <a:pt x="4155" y="47174"/>
                </a:lnTo>
                <a:lnTo>
                  <a:pt x="7355" y="41878"/>
                </a:lnTo>
                <a:lnTo>
                  <a:pt x="11426" y="36748"/>
                </a:lnTo>
                <a:lnTo>
                  <a:pt x="16339" y="31823"/>
                </a:lnTo>
                <a:lnTo>
                  <a:pt x="22055" y="27140"/>
                </a:lnTo>
                <a:lnTo>
                  <a:pt x="28532" y="22735"/>
                </a:lnTo>
                <a:lnTo>
                  <a:pt x="35719" y="18642"/>
                </a:lnTo>
                <a:lnTo>
                  <a:pt x="43563" y="14890"/>
                </a:lnTo>
                <a:lnTo>
                  <a:pt x="52004" y="11510"/>
                </a:lnTo>
                <a:lnTo>
                  <a:pt x="60977" y="8527"/>
                </a:lnTo>
                <a:lnTo>
                  <a:pt x="70414" y="5963"/>
                </a:lnTo>
                <a:lnTo>
                  <a:pt x="80243" y="3839"/>
                </a:lnTo>
                <a:lnTo>
                  <a:pt x="90390" y="2169"/>
                </a:lnTo>
                <a:lnTo>
                  <a:pt x="100776" y="967"/>
                </a:lnTo>
                <a:lnTo>
                  <a:pt x="111324" y="242"/>
                </a:lnTo>
                <a:lnTo>
                  <a:pt x="121953" y="0"/>
                </a:lnTo>
                <a:lnTo>
                  <a:pt x="132582" y="242"/>
                </a:lnTo>
                <a:lnTo>
                  <a:pt x="143130" y="967"/>
                </a:lnTo>
                <a:lnTo>
                  <a:pt x="153517" y="2169"/>
                </a:lnTo>
                <a:lnTo>
                  <a:pt x="163664" y="3839"/>
                </a:lnTo>
                <a:lnTo>
                  <a:pt x="173493" y="5963"/>
                </a:lnTo>
                <a:lnTo>
                  <a:pt x="182930" y="8527"/>
                </a:lnTo>
                <a:lnTo>
                  <a:pt x="191903" y="11510"/>
                </a:lnTo>
                <a:lnTo>
                  <a:pt x="200343" y="14890"/>
                </a:lnTo>
                <a:lnTo>
                  <a:pt x="208187" y="18642"/>
                </a:lnTo>
                <a:lnTo>
                  <a:pt x="215375" y="22735"/>
                </a:lnTo>
                <a:lnTo>
                  <a:pt x="221852" y="27140"/>
                </a:lnTo>
                <a:lnTo>
                  <a:pt x="227568" y="31823"/>
                </a:lnTo>
                <a:lnTo>
                  <a:pt x="232481" y="36748"/>
                </a:lnTo>
                <a:lnTo>
                  <a:pt x="236552" y="41878"/>
                </a:lnTo>
                <a:lnTo>
                  <a:pt x="239751" y="47174"/>
                </a:lnTo>
                <a:lnTo>
                  <a:pt x="242054" y="52594"/>
                </a:lnTo>
                <a:lnTo>
                  <a:pt x="243443" y="580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52_U"/>
          <cdr:cNvSpPr/>
        </cdr:nvSpPr>
        <cdr:spPr>
          <a:xfrm xmlns:a="http://schemas.openxmlformats.org/drawingml/2006/main">
            <a:off x="5928947" y="3727557"/>
            <a:ext cx="261303" cy="1182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1303" h="118290">
                <a:moveTo>
                  <a:pt x="261302" y="59145"/>
                </a:moveTo>
                <a:lnTo>
                  <a:pt x="261302" y="59145"/>
                </a:lnTo>
                <a:lnTo>
                  <a:pt x="260805" y="64300"/>
                </a:lnTo>
                <a:lnTo>
                  <a:pt x="259317" y="69415"/>
                </a:lnTo>
                <a:lnTo>
                  <a:pt x="256850" y="74452"/>
                </a:lnTo>
                <a:lnTo>
                  <a:pt x="253423" y="79373"/>
                </a:lnTo>
                <a:lnTo>
                  <a:pt x="249061" y="84141"/>
                </a:lnTo>
                <a:lnTo>
                  <a:pt x="243798" y="88717"/>
                </a:lnTo>
                <a:lnTo>
                  <a:pt x="237674" y="93069"/>
                </a:lnTo>
                <a:lnTo>
                  <a:pt x="230736" y="97162"/>
                </a:lnTo>
                <a:lnTo>
                  <a:pt x="223035" y="100966"/>
                </a:lnTo>
                <a:lnTo>
                  <a:pt x="214632" y="104452"/>
                </a:lnTo>
                <a:lnTo>
                  <a:pt x="205589" y="107593"/>
                </a:lnTo>
                <a:lnTo>
                  <a:pt x="195976" y="110366"/>
                </a:lnTo>
                <a:lnTo>
                  <a:pt x="185867" y="112748"/>
                </a:lnTo>
                <a:lnTo>
                  <a:pt x="175336" y="114722"/>
                </a:lnTo>
                <a:lnTo>
                  <a:pt x="164466" y="116274"/>
                </a:lnTo>
                <a:lnTo>
                  <a:pt x="153338" y="117391"/>
                </a:lnTo>
                <a:lnTo>
                  <a:pt x="142038" y="118064"/>
                </a:lnTo>
                <a:lnTo>
                  <a:pt x="130651" y="118289"/>
                </a:lnTo>
                <a:lnTo>
                  <a:pt x="119264" y="118064"/>
                </a:lnTo>
                <a:lnTo>
                  <a:pt x="107964" y="117391"/>
                </a:lnTo>
                <a:lnTo>
                  <a:pt x="96836" y="116274"/>
                </a:lnTo>
                <a:lnTo>
                  <a:pt x="85966" y="114722"/>
                </a:lnTo>
                <a:lnTo>
                  <a:pt x="75435" y="112748"/>
                </a:lnTo>
                <a:lnTo>
                  <a:pt x="65325" y="110366"/>
                </a:lnTo>
                <a:lnTo>
                  <a:pt x="55713" y="107593"/>
                </a:lnTo>
                <a:lnTo>
                  <a:pt x="46670" y="104452"/>
                </a:lnTo>
                <a:lnTo>
                  <a:pt x="38267" y="100966"/>
                </a:lnTo>
                <a:lnTo>
                  <a:pt x="30566" y="97162"/>
                </a:lnTo>
                <a:lnTo>
                  <a:pt x="23628" y="93069"/>
                </a:lnTo>
                <a:lnTo>
                  <a:pt x="17504" y="88717"/>
                </a:lnTo>
                <a:lnTo>
                  <a:pt x="12241" y="84141"/>
                </a:lnTo>
                <a:lnTo>
                  <a:pt x="7879" y="79373"/>
                </a:lnTo>
                <a:lnTo>
                  <a:pt x="4452" y="74452"/>
                </a:lnTo>
                <a:lnTo>
                  <a:pt x="1985" y="69415"/>
                </a:lnTo>
                <a:lnTo>
                  <a:pt x="497" y="64300"/>
                </a:lnTo>
                <a:lnTo>
                  <a:pt x="0" y="59145"/>
                </a:lnTo>
                <a:lnTo>
                  <a:pt x="497" y="53990"/>
                </a:lnTo>
                <a:lnTo>
                  <a:pt x="1985" y="48875"/>
                </a:lnTo>
                <a:lnTo>
                  <a:pt x="4452" y="43837"/>
                </a:lnTo>
                <a:lnTo>
                  <a:pt x="7879" y="38916"/>
                </a:lnTo>
                <a:lnTo>
                  <a:pt x="12241" y="34149"/>
                </a:lnTo>
                <a:lnTo>
                  <a:pt x="17504" y="29573"/>
                </a:lnTo>
                <a:lnTo>
                  <a:pt x="23628" y="25221"/>
                </a:lnTo>
                <a:lnTo>
                  <a:pt x="30566" y="21127"/>
                </a:lnTo>
                <a:lnTo>
                  <a:pt x="38267" y="17323"/>
                </a:lnTo>
                <a:lnTo>
                  <a:pt x="46670" y="13837"/>
                </a:lnTo>
                <a:lnTo>
                  <a:pt x="55713" y="10697"/>
                </a:lnTo>
                <a:lnTo>
                  <a:pt x="65325" y="7924"/>
                </a:lnTo>
                <a:lnTo>
                  <a:pt x="75435" y="5541"/>
                </a:lnTo>
                <a:lnTo>
                  <a:pt x="85966" y="3567"/>
                </a:lnTo>
                <a:lnTo>
                  <a:pt x="96836" y="2016"/>
                </a:lnTo>
                <a:lnTo>
                  <a:pt x="107964" y="899"/>
                </a:lnTo>
                <a:lnTo>
                  <a:pt x="119264" y="226"/>
                </a:lnTo>
                <a:lnTo>
                  <a:pt x="130651" y="0"/>
                </a:lnTo>
                <a:lnTo>
                  <a:pt x="142038" y="226"/>
                </a:lnTo>
                <a:lnTo>
                  <a:pt x="153338" y="899"/>
                </a:lnTo>
                <a:lnTo>
                  <a:pt x="164466" y="2016"/>
                </a:lnTo>
                <a:lnTo>
                  <a:pt x="175336" y="3567"/>
                </a:lnTo>
                <a:lnTo>
                  <a:pt x="185867" y="5541"/>
                </a:lnTo>
                <a:lnTo>
                  <a:pt x="195976" y="7924"/>
                </a:lnTo>
                <a:lnTo>
                  <a:pt x="205589" y="10697"/>
                </a:lnTo>
                <a:lnTo>
                  <a:pt x="214632" y="13837"/>
                </a:lnTo>
                <a:lnTo>
                  <a:pt x="223035" y="17323"/>
                </a:lnTo>
                <a:lnTo>
                  <a:pt x="230736" y="21127"/>
                </a:lnTo>
                <a:lnTo>
                  <a:pt x="237674" y="25221"/>
                </a:lnTo>
                <a:lnTo>
                  <a:pt x="243798" y="29573"/>
                </a:lnTo>
                <a:lnTo>
                  <a:pt x="249061" y="34149"/>
                </a:lnTo>
                <a:lnTo>
                  <a:pt x="253423" y="38916"/>
                </a:lnTo>
                <a:lnTo>
                  <a:pt x="256850" y="43837"/>
                </a:lnTo>
                <a:lnTo>
                  <a:pt x="259317" y="48875"/>
                </a:lnTo>
                <a:lnTo>
                  <a:pt x="260805" y="539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70_U"/>
          <cdr:cNvSpPr/>
        </cdr:nvSpPr>
        <cdr:spPr>
          <a:xfrm xmlns:a="http://schemas.openxmlformats.org/drawingml/2006/main">
            <a:off x="4708484" y="2948638"/>
            <a:ext cx="194449" cy="1589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4449" h="158913">
                <a:moveTo>
                  <a:pt x="194448" y="79456"/>
                </a:moveTo>
                <a:lnTo>
                  <a:pt x="194448" y="79456"/>
                </a:lnTo>
                <a:lnTo>
                  <a:pt x="194078" y="86381"/>
                </a:lnTo>
                <a:lnTo>
                  <a:pt x="192971" y="93253"/>
                </a:lnTo>
                <a:lnTo>
                  <a:pt x="191135" y="100021"/>
                </a:lnTo>
                <a:lnTo>
                  <a:pt x="188585" y="106632"/>
                </a:lnTo>
                <a:lnTo>
                  <a:pt x="185339" y="113036"/>
                </a:lnTo>
                <a:lnTo>
                  <a:pt x="181423" y="119184"/>
                </a:lnTo>
                <a:lnTo>
                  <a:pt x="176865" y="125030"/>
                </a:lnTo>
                <a:lnTo>
                  <a:pt x="171702" y="130529"/>
                </a:lnTo>
                <a:lnTo>
                  <a:pt x="165972" y="135640"/>
                </a:lnTo>
                <a:lnTo>
                  <a:pt x="159718" y="140323"/>
                </a:lnTo>
                <a:lnTo>
                  <a:pt x="152989" y="144543"/>
                </a:lnTo>
                <a:lnTo>
                  <a:pt x="145836" y="148267"/>
                </a:lnTo>
                <a:lnTo>
                  <a:pt x="138313" y="151468"/>
                </a:lnTo>
                <a:lnTo>
                  <a:pt x="130476" y="154120"/>
                </a:lnTo>
                <a:lnTo>
                  <a:pt x="122387" y="156205"/>
                </a:lnTo>
                <a:lnTo>
                  <a:pt x="114107" y="157705"/>
                </a:lnTo>
                <a:lnTo>
                  <a:pt x="105698" y="158610"/>
                </a:lnTo>
                <a:lnTo>
                  <a:pt x="97224" y="158912"/>
                </a:lnTo>
                <a:lnTo>
                  <a:pt x="88750" y="158610"/>
                </a:lnTo>
                <a:lnTo>
                  <a:pt x="80341" y="157705"/>
                </a:lnTo>
                <a:lnTo>
                  <a:pt x="72061" y="156205"/>
                </a:lnTo>
                <a:lnTo>
                  <a:pt x="63972" y="154120"/>
                </a:lnTo>
                <a:lnTo>
                  <a:pt x="56135" y="151468"/>
                </a:lnTo>
                <a:lnTo>
                  <a:pt x="48612" y="148267"/>
                </a:lnTo>
                <a:lnTo>
                  <a:pt x="41459" y="144543"/>
                </a:lnTo>
                <a:lnTo>
                  <a:pt x="34730" y="140323"/>
                </a:lnTo>
                <a:lnTo>
                  <a:pt x="28476" y="135640"/>
                </a:lnTo>
                <a:lnTo>
                  <a:pt x="22746" y="130529"/>
                </a:lnTo>
                <a:lnTo>
                  <a:pt x="17583" y="125030"/>
                </a:lnTo>
                <a:lnTo>
                  <a:pt x="13025" y="119184"/>
                </a:lnTo>
                <a:lnTo>
                  <a:pt x="9109" y="113036"/>
                </a:lnTo>
                <a:lnTo>
                  <a:pt x="5864" y="106632"/>
                </a:lnTo>
                <a:lnTo>
                  <a:pt x="3313" y="100021"/>
                </a:lnTo>
                <a:lnTo>
                  <a:pt x="1477" y="93253"/>
                </a:lnTo>
                <a:lnTo>
                  <a:pt x="370" y="86381"/>
                </a:lnTo>
                <a:lnTo>
                  <a:pt x="0" y="79456"/>
                </a:lnTo>
                <a:lnTo>
                  <a:pt x="370" y="72531"/>
                </a:lnTo>
                <a:lnTo>
                  <a:pt x="1477" y="65658"/>
                </a:lnTo>
                <a:lnTo>
                  <a:pt x="3313" y="58891"/>
                </a:lnTo>
                <a:lnTo>
                  <a:pt x="5864" y="52280"/>
                </a:lnTo>
                <a:lnTo>
                  <a:pt x="9109" y="45876"/>
                </a:lnTo>
                <a:lnTo>
                  <a:pt x="13025" y="39728"/>
                </a:lnTo>
                <a:lnTo>
                  <a:pt x="17583" y="33882"/>
                </a:lnTo>
                <a:lnTo>
                  <a:pt x="22746" y="28382"/>
                </a:lnTo>
                <a:lnTo>
                  <a:pt x="28476" y="23272"/>
                </a:lnTo>
                <a:lnTo>
                  <a:pt x="34730" y="18589"/>
                </a:lnTo>
                <a:lnTo>
                  <a:pt x="41459" y="14369"/>
                </a:lnTo>
                <a:lnTo>
                  <a:pt x="48612" y="10645"/>
                </a:lnTo>
                <a:lnTo>
                  <a:pt x="56135" y="7444"/>
                </a:lnTo>
                <a:lnTo>
                  <a:pt x="63972" y="4791"/>
                </a:lnTo>
                <a:lnTo>
                  <a:pt x="72061" y="2707"/>
                </a:lnTo>
                <a:lnTo>
                  <a:pt x="80341" y="1207"/>
                </a:lnTo>
                <a:lnTo>
                  <a:pt x="88750" y="302"/>
                </a:lnTo>
                <a:lnTo>
                  <a:pt x="97224" y="0"/>
                </a:lnTo>
                <a:lnTo>
                  <a:pt x="105698" y="302"/>
                </a:lnTo>
                <a:lnTo>
                  <a:pt x="114107" y="1207"/>
                </a:lnTo>
                <a:lnTo>
                  <a:pt x="122387" y="2707"/>
                </a:lnTo>
                <a:lnTo>
                  <a:pt x="130476" y="4791"/>
                </a:lnTo>
                <a:lnTo>
                  <a:pt x="138313" y="7444"/>
                </a:lnTo>
                <a:lnTo>
                  <a:pt x="145836" y="10645"/>
                </a:lnTo>
                <a:lnTo>
                  <a:pt x="152989" y="14369"/>
                </a:lnTo>
                <a:lnTo>
                  <a:pt x="159718" y="18589"/>
                </a:lnTo>
                <a:lnTo>
                  <a:pt x="165972" y="23272"/>
                </a:lnTo>
                <a:lnTo>
                  <a:pt x="171702" y="28382"/>
                </a:lnTo>
                <a:lnTo>
                  <a:pt x="176865" y="33882"/>
                </a:lnTo>
                <a:lnTo>
                  <a:pt x="181423" y="39728"/>
                </a:lnTo>
                <a:lnTo>
                  <a:pt x="185339" y="45876"/>
                </a:lnTo>
                <a:lnTo>
                  <a:pt x="188585" y="52280"/>
                </a:lnTo>
                <a:lnTo>
                  <a:pt x="191135" y="58891"/>
                </a:lnTo>
                <a:lnTo>
                  <a:pt x="192971" y="65658"/>
                </a:lnTo>
                <a:lnTo>
                  <a:pt x="194078" y="725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439_U"/>
          <cdr:cNvSpPr/>
        </cdr:nvSpPr>
        <cdr:spPr>
          <a:xfrm xmlns:a="http://schemas.openxmlformats.org/drawingml/2006/main">
            <a:off x="6308516" y="4280414"/>
            <a:ext cx="294824" cy="1034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4824" h="103426">
                <a:moveTo>
                  <a:pt x="294823" y="51713"/>
                </a:moveTo>
                <a:lnTo>
                  <a:pt x="294823" y="51713"/>
                </a:lnTo>
                <a:lnTo>
                  <a:pt x="294262" y="56220"/>
                </a:lnTo>
                <a:lnTo>
                  <a:pt x="292583" y="60693"/>
                </a:lnTo>
                <a:lnTo>
                  <a:pt x="289800" y="65097"/>
                </a:lnTo>
                <a:lnTo>
                  <a:pt x="285933" y="69400"/>
                </a:lnTo>
                <a:lnTo>
                  <a:pt x="281011" y="73568"/>
                </a:lnTo>
                <a:lnTo>
                  <a:pt x="275073" y="77569"/>
                </a:lnTo>
                <a:lnTo>
                  <a:pt x="268163" y="81374"/>
                </a:lnTo>
                <a:lnTo>
                  <a:pt x="260335" y="84953"/>
                </a:lnTo>
                <a:lnTo>
                  <a:pt x="251646" y="88279"/>
                </a:lnTo>
                <a:lnTo>
                  <a:pt x="242165" y="91327"/>
                </a:lnTo>
                <a:lnTo>
                  <a:pt x="231963" y="94073"/>
                </a:lnTo>
                <a:lnTo>
                  <a:pt x="221117" y="96498"/>
                </a:lnTo>
                <a:lnTo>
                  <a:pt x="209710" y="98580"/>
                </a:lnTo>
                <a:lnTo>
                  <a:pt x="197829" y="100307"/>
                </a:lnTo>
                <a:lnTo>
                  <a:pt x="185564" y="101663"/>
                </a:lnTo>
                <a:lnTo>
                  <a:pt x="173009" y="102640"/>
                </a:lnTo>
                <a:lnTo>
                  <a:pt x="160259" y="103229"/>
                </a:lnTo>
                <a:lnTo>
                  <a:pt x="147411" y="103425"/>
                </a:lnTo>
                <a:lnTo>
                  <a:pt x="134564" y="103229"/>
                </a:lnTo>
                <a:lnTo>
                  <a:pt x="121814" y="102640"/>
                </a:lnTo>
                <a:lnTo>
                  <a:pt x="109259" y="101663"/>
                </a:lnTo>
                <a:lnTo>
                  <a:pt x="96993" y="100307"/>
                </a:lnTo>
                <a:lnTo>
                  <a:pt x="85112" y="98580"/>
                </a:lnTo>
                <a:lnTo>
                  <a:pt x="73706" y="96498"/>
                </a:lnTo>
                <a:lnTo>
                  <a:pt x="62859" y="94073"/>
                </a:lnTo>
                <a:lnTo>
                  <a:pt x="52657" y="91327"/>
                </a:lnTo>
                <a:lnTo>
                  <a:pt x="43176" y="88279"/>
                </a:lnTo>
                <a:lnTo>
                  <a:pt x="34488" y="84953"/>
                </a:lnTo>
                <a:lnTo>
                  <a:pt x="26659" y="81374"/>
                </a:lnTo>
                <a:lnTo>
                  <a:pt x="19749" y="77569"/>
                </a:lnTo>
                <a:lnTo>
                  <a:pt x="13811" y="73568"/>
                </a:lnTo>
                <a:lnTo>
                  <a:pt x="8890" y="69400"/>
                </a:lnTo>
                <a:lnTo>
                  <a:pt x="5023" y="65097"/>
                </a:lnTo>
                <a:lnTo>
                  <a:pt x="2239" y="60693"/>
                </a:lnTo>
                <a:lnTo>
                  <a:pt x="561" y="56220"/>
                </a:lnTo>
                <a:lnTo>
                  <a:pt x="0" y="51713"/>
                </a:lnTo>
                <a:lnTo>
                  <a:pt x="561" y="47206"/>
                </a:lnTo>
                <a:lnTo>
                  <a:pt x="2239" y="42733"/>
                </a:lnTo>
                <a:lnTo>
                  <a:pt x="5023" y="38329"/>
                </a:lnTo>
                <a:lnTo>
                  <a:pt x="8890" y="34026"/>
                </a:lnTo>
                <a:lnTo>
                  <a:pt x="13811" y="29858"/>
                </a:lnTo>
                <a:lnTo>
                  <a:pt x="19749" y="25856"/>
                </a:lnTo>
                <a:lnTo>
                  <a:pt x="26659" y="22052"/>
                </a:lnTo>
                <a:lnTo>
                  <a:pt x="34488" y="18472"/>
                </a:lnTo>
                <a:lnTo>
                  <a:pt x="43176" y="15146"/>
                </a:lnTo>
                <a:lnTo>
                  <a:pt x="52657" y="12098"/>
                </a:lnTo>
                <a:lnTo>
                  <a:pt x="62859" y="9352"/>
                </a:lnTo>
                <a:lnTo>
                  <a:pt x="73706" y="6928"/>
                </a:lnTo>
                <a:lnTo>
                  <a:pt x="85112" y="4845"/>
                </a:lnTo>
                <a:lnTo>
                  <a:pt x="96994" y="3119"/>
                </a:lnTo>
                <a:lnTo>
                  <a:pt x="109259" y="1762"/>
                </a:lnTo>
                <a:lnTo>
                  <a:pt x="121814" y="786"/>
                </a:lnTo>
                <a:lnTo>
                  <a:pt x="134564" y="197"/>
                </a:lnTo>
                <a:lnTo>
                  <a:pt x="147411" y="0"/>
                </a:lnTo>
                <a:lnTo>
                  <a:pt x="160259" y="197"/>
                </a:lnTo>
                <a:lnTo>
                  <a:pt x="173009" y="786"/>
                </a:lnTo>
                <a:lnTo>
                  <a:pt x="185564" y="1762"/>
                </a:lnTo>
                <a:lnTo>
                  <a:pt x="197829" y="3119"/>
                </a:lnTo>
                <a:lnTo>
                  <a:pt x="209710" y="4845"/>
                </a:lnTo>
                <a:lnTo>
                  <a:pt x="221117" y="6928"/>
                </a:lnTo>
                <a:lnTo>
                  <a:pt x="231963" y="9352"/>
                </a:lnTo>
                <a:lnTo>
                  <a:pt x="242165" y="12098"/>
                </a:lnTo>
                <a:lnTo>
                  <a:pt x="251646" y="15146"/>
                </a:lnTo>
                <a:lnTo>
                  <a:pt x="260335" y="18472"/>
                </a:lnTo>
                <a:lnTo>
                  <a:pt x="268163" y="22052"/>
                </a:lnTo>
                <a:lnTo>
                  <a:pt x="275073" y="25856"/>
                </a:lnTo>
                <a:lnTo>
                  <a:pt x="281011" y="29858"/>
                </a:lnTo>
                <a:lnTo>
                  <a:pt x="285933" y="34026"/>
                </a:lnTo>
                <a:lnTo>
                  <a:pt x="289800" y="38329"/>
                </a:lnTo>
                <a:lnTo>
                  <a:pt x="292583" y="42733"/>
                </a:lnTo>
                <a:lnTo>
                  <a:pt x="294262" y="4720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462_U"/>
          <cdr:cNvSpPr/>
        </cdr:nvSpPr>
        <cdr:spPr>
          <a:xfrm xmlns:a="http://schemas.openxmlformats.org/drawingml/2006/main">
            <a:off x="6779621" y="4414942"/>
            <a:ext cx="293422" cy="998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422" h="99849">
                <a:moveTo>
                  <a:pt x="293421" y="49924"/>
                </a:moveTo>
                <a:lnTo>
                  <a:pt x="293421" y="49924"/>
                </a:lnTo>
                <a:lnTo>
                  <a:pt x="292863" y="54275"/>
                </a:lnTo>
                <a:lnTo>
                  <a:pt x="291192" y="58593"/>
                </a:lnTo>
                <a:lnTo>
                  <a:pt x="288422" y="62845"/>
                </a:lnTo>
                <a:lnTo>
                  <a:pt x="284573" y="66999"/>
                </a:lnTo>
                <a:lnTo>
                  <a:pt x="279675" y="71023"/>
                </a:lnTo>
                <a:lnTo>
                  <a:pt x="273766" y="74886"/>
                </a:lnTo>
                <a:lnTo>
                  <a:pt x="266888" y="78559"/>
                </a:lnTo>
                <a:lnTo>
                  <a:pt x="259097" y="82015"/>
                </a:lnTo>
                <a:lnTo>
                  <a:pt x="250451" y="85226"/>
                </a:lnTo>
                <a:lnTo>
                  <a:pt x="241014" y="88168"/>
                </a:lnTo>
                <a:lnTo>
                  <a:pt x="230860" y="90819"/>
                </a:lnTo>
                <a:lnTo>
                  <a:pt x="220066" y="93160"/>
                </a:lnTo>
                <a:lnTo>
                  <a:pt x="208713" y="95170"/>
                </a:lnTo>
                <a:lnTo>
                  <a:pt x="196888" y="96837"/>
                </a:lnTo>
                <a:lnTo>
                  <a:pt x="184682" y="98147"/>
                </a:lnTo>
                <a:lnTo>
                  <a:pt x="172186" y="99089"/>
                </a:lnTo>
                <a:lnTo>
                  <a:pt x="159497" y="99658"/>
                </a:lnTo>
                <a:lnTo>
                  <a:pt x="146710" y="99848"/>
                </a:lnTo>
                <a:lnTo>
                  <a:pt x="133924" y="99658"/>
                </a:lnTo>
                <a:lnTo>
                  <a:pt x="121235" y="99089"/>
                </a:lnTo>
                <a:lnTo>
                  <a:pt x="108739" y="98147"/>
                </a:lnTo>
                <a:lnTo>
                  <a:pt x="96532" y="96837"/>
                </a:lnTo>
                <a:lnTo>
                  <a:pt x="84708" y="95170"/>
                </a:lnTo>
                <a:lnTo>
                  <a:pt x="73355" y="93160"/>
                </a:lnTo>
                <a:lnTo>
                  <a:pt x="62561" y="90819"/>
                </a:lnTo>
                <a:lnTo>
                  <a:pt x="52407" y="88168"/>
                </a:lnTo>
                <a:lnTo>
                  <a:pt x="42970" y="85226"/>
                </a:lnTo>
                <a:lnTo>
                  <a:pt x="34324" y="82015"/>
                </a:lnTo>
                <a:lnTo>
                  <a:pt x="26532" y="78559"/>
                </a:lnTo>
                <a:lnTo>
                  <a:pt x="19655" y="74886"/>
                </a:lnTo>
                <a:lnTo>
                  <a:pt x="13746" y="71023"/>
                </a:lnTo>
                <a:lnTo>
                  <a:pt x="8848" y="66999"/>
                </a:lnTo>
                <a:lnTo>
                  <a:pt x="4999" y="62845"/>
                </a:lnTo>
                <a:lnTo>
                  <a:pt x="2229" y="58593"/>
                </a:lnTo>
                <a:lnTo>
                  <a:pt x="558" y="54275"/>
                </a:lnTo>
                <a:lnTo>
                  <a:pt x="0" y="49924"/>
                </a:lnTo>
                <a:lnTo>
                  <a:pt x="558" y="45573"/>
                </a:lnTo>
                <a:lnTo>
                  <a:pt x="2229" y="41255"/>
                </a:lnTo>
                <a:lnTo>
                  <a:pt x="4999" y="37003"/>
                </a:lnTo>
                <a:lnTo>
                  <a:pt x="8848" y="32849"/>
                </a:lnTo>
                <a:lnTo>
                  <a:pt x="13746" y="28825"/>
                </a:lnTo>
                <a:lnTo>
                  <a:pt x="19655" y="24962"/>
                </a:lnTo>
                <a:lnTo>
                  <a:pt x="26532" y="21289"/>
                </a:lnTo>
                <a:lnTo>
                  <a:pt x="34324" y="17834"/>
                </a:lnTo>
                <a:lnTo>
                  <a:pt x="42970" y="14623"/>
                </a:lnTo>
                <a:lnTo>
                  <a:pt x="52407" y="11680"/>
                </a:lnTo>
                <a:lnTo>
                  <a:pt x="62561" y="9029"/>
                </a:lnTo>
                <a:lnTo>
                  <a:pt x="73355" y="6688"/>
                </a:lnTo>
                <a:lnTo>
                  <a:pt x="84708" y="4677"/>
                </a:lnTo>
                <a:lnTo>
                  <a:pt x="96532" y="3011"/>
                </a:lnTo>
                <a:lnTo>
                  <a:pt x="108739" y="1701"/>
                </a:lnTo>
                <a:lnTo>
                  <a:pt x="121235" y="758"/>
                </a:lnTo>
                <a:lnTo>
                  <a:pt x="133924" y="190"/>
                </a:lnTo>
                <a:lnTo>
                  <a:pt x="146710" y="0"/>
                </a:lnTo>
                <a:lnTo>
                  <a:pt x="159497" y="190"/>
                </a:lnTo>
                <a:lnTo>
                  <a:pt x="172186" y="758"/>
                </a:lnTo>
                <a:lnTo>
                  <a:pt x="184682" y="1701"/>
                </a:lnTo>
                <a:lnTo>
                  <a:pt x="196888" y="3011"/>
                </a:lnTo>
                <a:lnTo>
                  <a:pt x="208713" y="4677"/>
                </a:lnTo>
                <a:lnTo>
                  <a:pt x="220066" y="6688"/>
                </a:lnTo>
                <a:lnTo>
                  <a:pt x="230860" y="9029"/>
                </a:lnTo>
                <a:lnTo>
                  <a:pt x="241014" y="11680"/>
                </a:lnTo>
                <a:lnTo>
                  <a:pt x="250451" y="14623"/>
                </a:lnTo>
                <a:lnTo>
                  <a:pt x="259097" y="17834"/>
                </a:lnTo>
                <a:lnTo>
                  <a:pt x="266888" y="21289"/>
                </a:lnTo>
                <a:lnTo>
                  <a:pt x="273766" y="24962"/>
                </a:lnTo>
                <a:lnTo>
                  <a:pt x="279675" y="28825"/>
                </a:lnTo>
                <a:lnTo>
                  <a:pt x="284573" y="32849"/>
                </a:lnTo>
                <a:lnTo>
                  <a:pt x="288422" y="37003"/>
                </a:lnTo>
                <a:lnTo>
                  <a:pt x="291192" y="41255"/>
                </a:lnTo>
                <a:lnTo>
                  <a:pt x="292863" y="455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458_U"/>
          <cdr:cNvSpPr/>
        </cdr:nvSpPr>
        <cdr:spPr>
          <a:xfrm xmlns:a="http://schemas.openxmlformats.org/drawingml/2006/main">
            <a:off x="6694183" y="4364008"/>
            <a:ext cx="309535" cy="936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535" h="93640">
                <a:moveTo>
                  <a:pt x="309534" y="46820"/>
                </a:moveTo>
                <a:lnTo>
                  <a:pt x="309534" y="46820"/>
                </a:lnTo>
                <a:lnTo>
                  <a:pt x="308945" y="50900"/>
                </a:lnTo>
                <a:lnTo>
                  <a:pt x="307183" y="54950"/>
                </a:lnTo>
                <a:lnTo>
                  <a:pt x="304260" y="58938"/>
                </a:lnTo>
                <a:lnTo>
                  <a:pt x="300200" y="62833"/>
                </a:lnTo>
                <a:lnTo>
                  <a:pt x="295034" y="66606"/>
                </a:lnTo>
                <a:lnTo>
                  <a:pt x="288799" y="70229"/>
                </a:lnTo>
                <a:lnTo>
                  <a:pt x="281545" y="73674"/>
                </a:lnTo>
                <a:lnTo>
                  <a:pt x="273326" y="76915"/>
                </a:lnTo>
                <a:lnTo>
                  <a:pt x="264204" y="79926"/>
                </a:lnTo>
                <a:lnTo>
                  <a:pt x="254249" y="82686"/>
                </a:lnTo>
                <a:lnTo>
                  <a:pt x="243538" y="85172"/>
                </a:lnTo>
                <a:lnTo>
                  <a:pt x="232151" y="87367"/>
                </a:lnTo>
                <a:lnTo>
                  <a:pt x="220175" y="89253"/>
                </a:lnTo>
                <a:lnTo>
                  <a:pt x="207700" y="90816"/>
                </a:lnTo>
                <a:lnTo>
                  <a:pt x="194824" y="92044"/>
                </a:lnTo>
                <a:lnTo>
                  <a:pt x="181642" y="92928"/>
                </a:lnTo>
                <a:lnTo>
                  <a:pt x="168256" y="93461"/>
                </a:lnTo>
                <a:lnTo>
                  <a:pt x="154767" y="93639"/>
                </a:lnTo>
                <a:lnTo>
                  <a:pt x="141278" y="93461"/>
                </a:lnTo>
                <a:lnTo>
                  <a:pt x="127892" y="92928"/>
                </a:lnTo>
                <a:lnTo>
                  <a:pt x="114711" y="92044"/>
                </a:lnTo>
                <a:lnTo>
                  <a:pt x="101834" y="90816"/>
                </a:lnTo>
                <a:lnTo>
                  <a:pt x="89360" y="89253"/>
                </a:lnTo>
                <a:lnTo>
                  <a:pt x="77384" y="87367"/>
                </a:lnTo>
                <a:lnTo>
                  <a:pt x="65997" y="85172"/>
                </a:lnTo>
                <a:lnTo>
                  <a:pt x="55285" y="82686"/>
                </a:lnTo>
                <a:lnTo>
                  <a:pt x="45330" y="79926"/>
                </a:lnTo>
                <a:lnTo>
                  <a:pt x="36209" y="76915"/>
                </a:lnTo>
                <a:lnTo>
                  <a:pt x="27990" y="73674"/>
                </a:lnTo>
                <a:lnTo>
                  <a:pt x="20735" y="70229"/>
                </a:lnTo>
                <a:lnTo>
                  <a:pt x="14501" y="66606"/>
                </a:lnTo>
                <a:lnTo>
                  <a:pt x="9333" y="62833"/>
                </a:lnTo>
                <a:lnTo>
                  <a:pt x="5274" y="58938"/>
                </a:lnTo>
                <a:lnTo>
                  <a:pt x="2352" y="54950"/>
                </a:lnTo>
                <a:lnTo>
                  <a:pt x="589" y="50900"/>
                </a:lnTo>
                <a:lnTo>
                  <a:pt x="0" y="46820"/>
                </a:lnTo>
                <a:lnTo>
                  <a:pt x="589" y="42739"/>
                </a:lnTo>
                <a:lnTo>
                  <a:pt x="2352" y="38690"/>
                </a:lnTo>
                <a:lnTo>
                  <a:pt x="5274" y="34702"/>
                </a:lnTo>
                <a:lnTo>
                  <a:pt x="9333" y="30806"/>
                </a:lnTo>
                <a:lnTo>
                  <a:pt x="14501" y="27033"/>
                </a:lnTo>
                <a:lnTo>
                  <a:pt x="20735" y="23410"/>
                </a:lnTo>
                <a:lnTo>
                  <a:pt x="27990" y="19965"/>
                </a:lnTo>
                <a:lnTo>
                  <a:pt x="36209" y="16725"/>
                </a:lnTo>
                <a:lnTo>
                  <a:pt x="45330" y="13713"/>
                </a:lnTo>
                <a:lnTo>
                  <a:pt x="55285" y="10954"/>
                </a:lnTo>
                <a:lnTo>
                  <a:pt x="65997" y="8467"/>
                </a:lnTo>
                <a:lnTo>
                  <a:pt x="77384" y="6273"/>
                </a:lnTo>
                <a:lnTo>
                  <a:pt x="89360" y="4387"/>
                </a:lnTo>
                <a:lnTo>
                  <a:pt x="101834" y="2824"/>
                </a:lnTo>
                <a:lnTo>
                  <a:pt x="114711" y="1595"/>
                </a:lnTo>
                <a:lnTo>
                  <a:pt x="127892" y="711"/>
                </a:lnTo>
                <a:lnTo>
                  <a:pt x="141278" y="178"/>
                </a:lnTo>
                <a:lnTo>
                  <a:pt x="154767" y="0"/>
                </a:lnTo>
                <a:lnTo>
                  <a:pt x="168256" y="178"/>
                </a:lnTo>
                <a:lnTo>
                  <a:pt x="181642" y="711"/>
                </a:lnTo>
                <a:lnTo>
                  <a:pt x="194824" y="1595"/>
                </a:lnTo>
                <a:lnTo>
                  <a:pt x="207700" y="2824"/>
                </a:lnTo>
                <a:lnTo>
                  <a:pt x="220175" y="4387"/>
                </a:lnTo>
                <a:lnTo>
                  <a:pt x="232151" y="6273"/>
                </a:lnTo>
                <a:lnTo>
                  <a:pt x="243538" y="8467"/>
                </a:lnTo>
                <a:lnTo>
                  <a:pt x="254249" y="10954"/>
                </a:lnTo>
                <a:lnTo>
                  <a:pt x="264204" y="13713"/>
                </a:lnTo>
                <a:lnTo>
                  <a:pt x="273326" y="16725"/>
                </a:lnTo>
                <a:lnTo>
                  <a:pt x="281545" y="19965"/>
                </a:lnTo>
                <a:lnTo>
                  <a:pt x="288799" y="23410"/>
                </a:lnTo>
                <a:lnTo>
                  <a:pt x="295034" y="27033"/>
                </a:lnTo>
                <a:lnTo>
                  <a:pt x="300200" y="30806"/>
                </a:lnTo>
                <a:lnTo>
                  <a:pt x="304260" y="34702"/>
                </a:lnTo>
                <a:lnTo>
                  <a:pt x="307183" y="38690"/>
                </a:lnTo>
                <a:lnTo>
                  <a:pt x="308945" y="427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74_U"/>
          <cdr:cNvSpPr/>
        </cdr:nvSpPr>
        <cdr:spPr>
          <a:xfrm xmlns:a="http://schemas.openxmlformats.org/drawingml/2006/main">
            <a:off x="6822305" y="4576266"/>
            <a:ext cx="286832" cy="1005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6832" h="100531">
                <a:moveTo>
                  <a:pt x="286831" y="50265"/>
                </a:moveTo>
                <a:lnTo>
                  <a:pt x="286831" y="50265"/>
                </a:lnTo>
                <a:lnTo>
                  <a:pt x="286285" y="54646"/>
                </a:lnTo>
                <a:lnTo>
                  <a:pt x="284652" y="58993"/>
                </a:lnTo>
                <a:lnTo>
                  <a:pt x="281944" y="63274"/>
                </a:lnTo>
                <a:lnTo>
                  <a:pt x="278182" y="67456"/>
                </a:lnTo>
                <a:lnTo>
                  <a:pt x="273394" y="71508"/>
                </a:lnTo>
                <a:lnTo>
                  <a:pt x="267617" y="75397"/>
                </a:lnTo>
                <a:lnTo>
                  <a:pt x="260894" y="79096"/>
                </a:lnTo>
                <a:lnTo>
                  <a:pt x="253278" y="82574"/>
                </a:lnTo>
                <a:lnTo>
                  <a:pt x="244826" y="85808"/>
                </a:lnTo>
                <a:lnTo>
                  <a:pt x="235601" y="88770"/>
                </a:lnTo>
                <a:lnTo>
                  <a:pt x="225675" y="91439"/>
                </a:lnTo>
                <a:lnTo>
                  <a:pt x="215123" y="93795"/>
                </a:lnTo>
                <a:lnTo>
                  <a:pt x="204025" y="95821"/>
                </a:lnTo>
                <a:lnTo>
                  <a:pt x="192466" y="97498"/>
                </a:lnTo>
                <a:lnTo>
                  <a:pt x="180534" y="98817"/>
                </a:lnTo>
                <a:lnTo>
                  <a:pt x="168319" y="99766"/>
                </a:lnTo>
                <a:lnTo>
                  <a:pt x="155915" y="100338"/>
                </a:lnTo>
                <a:lnTo>
                  <a:pt x="143416" y="100530"/>
                </a:lnTo>
                <a:lnTo>
                  <a:pt x="130916" y="100338"/>
                </a:lnTo>
                <a:lnTo>
                  <a:pt x="118512" y="99766"/>
                </a:lnTo>
                <a:lnTo>
                  <a:pt x="106297" y="98817"/>
                </a:lnTo>
                <a:lnTo>
                  <a:pt x="94364" y="97498"/>
                </a:lnTo>
                <a:lnTo>
                  <a:pt x="82805" y="95821"/>
                </a:lnTo>
                <a:lnTo>
                  <a:pt x="71708" y="93795"/>
                </a:lnTo>
                <a:lnTo>
                  <a:pt x="61155" y="91439"/>
                </a:lnTo>
                <a:lnTo>
                  <a:pt x="51230" y="88770"/>
                </a:lnTo>
                <a:lnTo>
                  <a:pt x="42005" y="85808"/>
                </a:lnTo>
                <a:lnTo>
                  <a:pt x="33553" y="82574"/>
                </a:lnTo>
                <a:lnTo>
                  <a:pt x="25937" y="79096"/>
                </a:lnTo>
                <a:lnTo>
                  <a:pt x="19214" y="75397"/>
                </a:lnTo>
                <a:lnTo>
                  <a:pt x="13437" y="71508"/>
                </a:lnTo>
                <a:lnTo>
                  <a:pt x="8649" y="67456"/>
                </a:lnTo>
                <a:lnTo>
                  <a:pt x="4887" y="63274"/>
                </a:lnTo>
                <a:lnTo>
                  <a:pt x="2179" y="58993"/>
                </a:lnTo>
                <a:lnTo>
                  <a:pt x="546" y="54646"/>
                </a:lnTo>
                <a:lnTo>
                  <a:pt x="0" y="50265"/>
                </a:lnTo>
                <a:lnTo>
                  <a:pt x="546" y="45884"/>
                </a:lnTo>
                <a:lnTo>
                  <a:pt x="2179" y="41536"/>
                </a:lnTo>
                <a:lnTo>
                  <a:pt x="4887" y="37255"/>
                </a:lnTo>
                <a:lnTo>
                  <a:pt x="8649" y="33073"/>
                </a:lnTo>
                <a:lnTo>
                  <a:pt x="13437" y="29022"/>
                </a:lnTo>
                <a:lnTo>
                  <a:pt x="19214" y="25132"/>
                </a:lnTo>
                <a:lnTo>
                  <a:pt x="25937" y="21434"/>
                </a:lnTo>
                <a:lnTo>
                  <a:pt x="33553" y="17955"/>
                </a:lnTo>
                <a:lnTo>
                  <a:pt x="42005" y="14722"/>
                </a:lnTo>
                <a:lnTo>
                  <a:pt x="51230" y="11759"/>
                </a:lnTo>
                <a:lnTo>
                  <a:pt x="61155" y="9090"/>
                </a:lnTo>
                <a:lnTo>
                  <a:pt x="71708" y="6734"/>
                </a:lnTo>
                <a:lnTo>
                  <a:pt x="82805" y="4709"/>
                </a:lnTo>
                <a:lnTo>
                  <a:pt x="94364" y="3031"/>
                </a:lnTo>
                <a:lnTo>
                  <a:pt x="106297" y="1712"/>
                </a:lnTo>
                <a:lnTo>
                  <a:pt x="118512" y="763"/>
                </a:lnTo>
                <a:lnTo>
                  <a:pt x="130916" y="191"/>
                </a:lnTo>
                <a:lnTo>
                  <a:pt x="143416" y="0"/>
                </a:lnTo>
                <a:lnTo>
                  <a:pt x="155915" y="191"/>
                </a:lnTo>
                <a:lnTo>
                  <a:pt x="168319" y="763"/>
                </a:lnTo>
                <a:lnTo>
                  <a:pt x="180534" y="1712"/>
                </a:lnTo>
                <a:lnTo>
                  <a:pt x="192466" y="3031"/>
                </a:lnTo>
                <a:lnTo>
                  <a:pt x="204025" y="4709"/>
                </a:lnTo>
                <a:lnTo>
                  <a:pt x="215123" y="6734"/>
                </a:lnTo>
                <a:lnTo>
                  <a:pt x="225675" y="9090"/>
                </a:lnTo>
                <a:lnTo>
                  <a:pt x="235601" y="11759"/>
                </a:lnTo>
                <a:lnTo>
                  <a:pt x="244826" y="14722"/>
                </a:lnTo>
                <a:lnTo>
                  <a:pt x="253278" y="17955"/>
                </a:lnTo>
                <a:lnTo>
                  <a:pt x="260894" y="21434"/>
                </a:lnTo>
                <a:lnTo>
                  <a:pt x="267617" y="25132"/>
                </a:lnTo>
                <a:lnTo>
                  <a:pt x="273394" y="29022"/>
                </a:lnTo>
                <a:lnTo>
                  <a:pt x="278182" y="33073"/>
                </a:lnTo>
                <a:lnTo>
                  <a:pt x="281944" y="37255"/>
                </a:lnTo>
                <a:lnTo>
                  <a:pt x="284652" y="41536"/>
                </a:lnTo>
                <a:lnTo>
                  <a:pt x="286285" y="458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447_U"/>
          <cdr:cNvSpPr/>
        </cdr:nvSpPr>
        <cdr:spPr>
          <a:xfrm xmlns:a="http://schemas.openxmlformats.org/drawingml/2006/main">
            <a:off x="5870800" y="4454755"/>
            <a:ext cx="265878" cy="1067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878" h="106706">
                <a:moveTo>
                  <a:pt x="265877" y="53353"/>
                </a:moveTo>
                <a:lnTo>
                  <a:pt x="265877" y="53353"/>
                </a:lnTo>
                <a:lnTo>
                  <a:pt x="265371" y="58003"/>
                </a:lnTo>
                <a:lnTo>
                  <a:pt x="263857" y="62617"/>
                </a:lnTo>
                <a:lnTo>
                  <a:pt x="261347" y="67161"/>
                </a:lnTo>
                <a:lnTo>
                  <a:pt x="257860" y="71600"/>
                </a:lnTo>
                <a:lnTo>
                  <a:pt x="253422" y="75901"/>
                </a:lnTo>
                <a:lnTo>
                  <a:pt x="248067" y="80029"/>
                </a:lnTo>
                <a:lnTo>
                  <a:pt x="241835" y="83955"/>
                </a:lnTo>
                <a:lnTo>
                  <a:pt x="234775" y="87647"/>
                </a:lnTo>
                <a:lnTo>
                  <a:pt x="226940" y="91079"/>
                </a:lnTo>
                <a:lnTo>
                  <a:pt x="218390" y="94223"/>
                </a:lnTo>
                <a:lnTo>
                  <a:pt x="209189" y="97057"/>
                </a:lnTo>
                <a:lnTo>
                  <a:pt x="199408" y="99558"/>
                </a:lnTo>
                <a:lnTo>
                  <a:pt x="189121" y="101707"/>
                </a:lnTo>
                <a:lnTo>
                  <a:pt x="178406" y="103488"/>
                </a:lnTo>
                <a:lnTo>
                  <a:pt x="167345" y="104888"/>
                </a:lnTo>
                <a:lnTo>
                  <a:pt x="156023" y="105895"/>
                </a:lnTo>
                <a:lnTo>
                  <a:pt x="144525" y="106503"/>
                </a:lnTo>
                <a:lnTo>
                  <a:pt x="132939" y="106705"/>
                </a:lnTo>
                <a:lnTo>
                  <a:pt x="121352" y="106503"/>
                </a:lnTo>
                <a:lnTo>
                  <a:pt x="109854" y="105895"/>
                </a:lnTo>
                <a:lnTo>
                  <a:pt x="98531" y="104888"/>
                </a:lnTo>
                <a:lnTo>
                  <a:pt x="87471" y="103488"/>
                </a:lnTo>
                <a:lnTo>
                  <a:pt x="76756" y="101707"/>
                </a:lnTo>
                <a:lnTo>
                  <a:pt x="66469" y="99558"/>
                </a:lnTo>
                <a:lnTo>
                  <a:pt x="56688" y="97057"/>
                </a:lnTo>
                <a:lnTo>
                  <a:pt x="47487" y="94223"/>
                </a:lnTo>
                <a:lnTo>
                  <a:pt x="38937" y="91079"/>
                </a:lnTo>
                <a:lnTo>
                  <a:pt x="31101" y="87647"/>
                </a:lnTo>
                <a:lnTo>
                  <a:pt x="24041" y="83955"/>
                </a:lnTo>
                <a:lnTo>
                  <a:pt x="17810" y="80029"/>
                </a:lnTo>
                <a:lnTo>
                  <a:pt x="12455" y="75901"/>
                </a:lnTo>
                <a:lnTo>
                  <a:pt x="8017" y="71600"/>
                </a:lnTo>
                <a:lnTo>
                  <a:pt x="4529" y="67161"/>
                </a:lnTo>
                <a:lnTo>
                  <a:pt x="2019" y="62617"/>
                </a:lnTo>
                <a:lnTo>
                  <a:pt x="506" y="58003"/>
                </a:lnTo>
                <a:lnTo>
                  <a:pt x="0" y="53353"/>
                </a:lnTo>
                <a:lnTo>
                  <a:pt x="506" y="48703"/>
                </a:lnTo>
                <a:lnTo>
                  <a:pt x="2019" y="44088"/>
                </a:lnTo>
                <a:lnTo>
                  <a:pt x="4529" y="39544"/>
                </a:lnTo>
                <a:lnTo>
                  <a:pt x="8017" y="35105"/>
                </a:lnTo>
                <a:lnTo>
                  <a:pt x="12455" y="30805"/>
                </a:lnTo>
                <a:lnTo>
                  <a:pt x="17810" y="26676"/>
                </a:lnTo>
                <a:lnTo>
                  <a:pt x="24041" y="22751"/>
                </a:lnTo>
                <a:lnTo>
                  <a:pt x="31101" y="19058"/>
                </a:lnTo>
                <a:lnTo>
                  <a:pt x="38937" y="15627"/>
                </a:lnTo>
                <a:lnTo>
                  <a:pt x="47487" y="12482"/>
                </a:lnTo>
                <a:lnTo>
                  <a:pt x="56688" y="9649"/>
                </a:lnTo>
                <a:lnTo>
                  <a:pt x="66469" y="7148"/>
                </a:lnTo>
                <a:lnTo>
                  <a:pt x="76756" y="4999"/>
                </a:lnTo>
                <a:lnTo>
                  <a:pt x="87471" y="3217"/>
                </a:lnTo>
                <a:lnTo>
                  <a:pt x="98531" y="1818"/>
                </a:lnTo>
                <a:lnTo>
                  <a:pt x="109854" y="811"/>
                </a:lnTo>
                <a:lnTo>
                  <a:pt x="121352" y="203"/>
                </a:lnTo>
                <a:lnTo>
                  <a:pt x="132939" y="0"/>
                </a:lnTo>
                <a:lnTo>
                  <a:pt x="144525" y="203"/>
                </a:lnTo>
                <a:lnTo>
                  <a:pt x="156023" y="811"/>
                </a:lnTo>
                <a:lnTo>
                  <a:pt x="167345" y="1818"/>
                </a:lnTo>
                <a:lnTo>
                  <a:pt x="178406" y="3217"/>
                </a:lnTo>
                <a:lnTo>
                  <a:pt x="189121" y="4999"/>
                </a:lnTo>
                <a:lnTo>
                  <a:pt x="199408" y="7148"/>
                </a:lnTo>
                <a:lnTo>
                  <a:pt x="209189" y="9649"/>
                </a:lnTo>
                <a:lnTo>
                  <a:pt x="218390" y="12482"/>
                </a:lnTo>
                <a:lnTo>
                  <a:pt x="226940" y="15627"/>
                </a:lnTo>
                <a:lnTo>
                  <a:pt x="234775" y="19058"/>
                </a:lnTo>
                <a:lnTo>
                  <a:pt x="241835" y="22751"/>
                </a:lnTo>
                <a:lnTo>
                  <a:pt x="248067" y="26676"/>
                </a:lnTo>
                <a:lnTo>
                  <a:pt x="253422" y="30805"/>
                </a:lnTo>
                <a:lnTo>
                  <a:pt x="257860" y="35105"/>
                </a:lnTo>
                <a:lnTo>
                  <a:pt x="261347" y="39544"/>
                </a:lnTo>
                <a:lnTo>
                  <a:pt x="263857" y="44088"/>
                </a:lnTo>
                <a:lnTo>
                  <a:pt x="265371" y="487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466_U"/>
          <cdr:cNvSpPr/>
        </cdr:nvSpPr>
        <cdr:spPr>
          <a:xfrm xmlns:a="http://schemas.openxmlformats.org/drawingml/2006/main">
            <a:off x="6692991" y="4543332"/>
            <a:ext cx="291463" cy="968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463" h="96859">
                <a:moveTo>
                  <a:pt x="291462" y="48429"/>
                </a:moveTo>
                <a:lnTo>
                  <a:pt x="291462" y="48429"/>
                </a:lnTo>
                <a:lnTo>
                  <a:pt x="290908" y="52650"/>
                </a:lnTo>
                <a:lnTo>
                  <a:pt x="289248" y="56838"/>
                </a:lnTo>
                <a:lnTo>
                  <a:pt x="286496" y="60963"/>
                </a:lnTo>
                <a:lnTo>
                  <a:pt x="282673" y="64993"/>
                </a:lnTo>
                <a:lnTo>
                  <a:pt x="277808" y="68896"/>
                </a:lnTo>
                <a:lnTo>
                  <a:pt x="271937" y="72644"/>
                </a:lnTo>
                <a:lnTo>
                  <a:pt x="265107" y="76207"/>
                </a:lnTo>
                <a:lnTo>
                  <a:pt x="257367" y="79559"/>
                </a:lnTo>
                <a:lnTo>
                  <a:pt x="248778" y="82673"/>
                </a:lnTo>
                <a:lnTo>
                  <a:pt x="239405" y="85528"/>
                </a:lnTo>
                <a:lnTo>
                  <a:pt x="229319" y="88100"/>
                </a:lnTo>
                <a:lnTo>
                  <a:pt x="218596" y="90370"/>
                </a:lnTo>
                <a:lnTo>
                  <a:pt x="207320" y="92321"/>
                </a:lnTo>
                <a:lnTo>
                  <a:pt x="195574" y="93937"/>
                </a:lnTo>
                <a:lnTo>
                  <a:pt x="183449" y="95208"/>
                </a:lnTo>
                <a:lnTo>
                  <a:pt x="171037" y="96122"/>
                </a:lnTo>
                <a:lnTo>
                  <a:pt x="158433" y="96674"/>
                </a:lnTo>
                <a:lnTo>
                  <a:pt x="145731" y="96858"/>
                </a:lnTo>
                <a:lnTo>
                  <a:pt x="133030" y="96674"/>
                </a:lnTo>
                <a:lnTo>
                  <a:pt x="120425" y="96122"/>
                </a:lnTo>
                <a:lnTo>
                  <a:pt x="108013" y="95208"/>
                </a:lnTo>
                <a:lnTo>
                  <a:pt x="95888" y="93937"/>
                </a:lnTo>
                <a:lnTo>
                  <a:pt x="84143" y="92321"/>
                </a:lnTo>
                <a:lnTo>
                  <a:pt x="72866" y="90370"/>
                </a:lnTo>
                <a:lnTo>
                  <a:pt x="62143" y="88100"/>
                </a:lnTo>
                <a:lnTo>
                  <a:pt x="52057" y="85528"/>
                </a:lnTo>
                <a:lnTo>
                  <a:pt x="42684" y="82673"/>
                </a:lnTo>
                <a:lnTo>
                  <a:pt x="34095" y="79559"/>
                </a:lnTo>
                <a:lnTo>
                  <a:pt x="26355" y="76207"/>
                </a:lnTo>
                <a:lnTo>
                  <a:pt x="19525" y="72644"/>
                </a:lnTo>
                <a:lnTo>
                  <a:pt x="13654" y="68896"/>
                </a:lnTo>
                <a:lnTo>
                  <a:pt x="8789" y="64993"/>
                </a:lnTo>
                <a:lnTo>
                  <a:pt x="4966" y="60963"/>
                </a:lnTo>
                <a:lnTo>
                  <a:pt x="2214" y="56838"/>
                </a:lnTo>
                <a:lnTo>
                  <a:pt x="555" y="52650"/>
                </a:lnTo>
                <a:lnTo>
                  <a:pt x="0" y="48429"/>
                </a:lnTo>
                <a:lnTo>
                  <a:pt x="555" y="44208"/>
                </a:lnTo>
                <a:lnTo>
                  <a:pt x="2214" y="40019"/>
                </a:lnTo>
                <a:lnTo>
                  <a:pt x="4966" y="35895"/>
                </a:lnTo>
                <a:lnTo>
                  <a:pt x="8789" y="31865"/>
                </a:lnTo>
                <a:lnTo>
                  <a:pt x="13654" y="27962"/>
                </a:lnTo>
                <a:lnTo>
                  <a:pt x="19525" y="24214"/>
                </a:lnTo>
                <a:lnTo>
                  <a:pt x="26355" y="20651"/>
                </a:lnTo>
                <a:lnTo>
                  <a:pt x="34095" y="17299"/>
                </a:lnTo>
                <a:lnTo>
                  <a:pt x="42684" y="14184"/>
                </a:lnTo>
                <a:lnTo>
                  <a:pt x="52057" y="11330"/>
                </a:lnTo>
                <a:lnTo>
                  <a:pt x="62143" y="8758"/>
                </a:lnTo>
                <a:lnTo>
                  <a:pt x="72866" y="6488"/>
                </a:lnTo>
                <a:lnTo>
                  <a:pt x="84143" y="4537"/>
                </a:lnTo>
                <a:lnTo>
                  <a:pt x="95888" y="2920"/>
                </a:lnTo>
                <a:lnTo>
                  <a:pt x="108013" y="1650"/>
                </a:lnTo>
                <a:lnTo>
                  <a:pt x="120425" y="736"/>
                </a:lnTo>
                <a:lnTo>
                  <a:pt x="133030" y="184"/>
                </a:lnTo>
                <a:lnTo>
                  <a:pt x="145731" y="0"/>
                </a:lnTo>
                <a:lnTo>
                  <a:pt x="158433" y="184"/>
                </a:lnTo>
                <a:lnTo>
                  <a:pt x="171037" y="736"/>
                </a:lnTo>
                <a:lnTo>
                  <a:pt x="183449" y="1650"/>
                </a:lnTo>
                <a:lnTo>
                  <a:pt x="195574" y="2920"/>
                </a:lnTo>
                <a:lnTo>
                  <a:pt x="207320" y="4537"/>
                </a:lnTo>
                <a:lnTo>
                  <a:pt x="218596" y="6488"/>
                </a:lnTo>
                <a:lnTo>
                  <a:pt x="229319" y="8758"/>
                </a:lnTo>
                <a:lnTo>
                  <a:pt x="239405" y="11330"/>
                </a:lnTo>
                <a:lnTo>
                  <a:pt x="248778" y="14184"/>
                </a:lnTo>
                <a:lnTo>
                  <a:pt x="257367" y="17299"/>
                </a:lnTo>
                <a:lnTo>
                  <a:pt x="265107" y="20651"/>
                </a:lnTo>
                <a:lnTo>
                  <a:pt x="271937" y="24214"/>
                </a:lnTo>
                <a:lnTo>
                  <a:pt x="277808" y="27962"/>
                </a:lnTo>
                <a:lnTo>
                  <a:pt x="282673" y="31865"/>
                </a:lnTo>
                <a:lnTo>
                  <a:pt x="286496" y="35895"/>
                </a:lnTo>
                <a:lnTo>
                  <a:pt x="289248" y="40019"/>
                </a:lnTo>
                <a:lnTo>
                  <a:pt x="290908" y="442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86_U"/>
          <cdr:cNvSpPr/>
        </cdr:nvSpPr>
        <cdr:spPr>
          <a:xfrm xmlns:a="http://schemas.openxmlformats.org/drawingml/2006/main">
            <a:off x="6536008" y="4436101"/>
            <a:ext cx="282936" cy="944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2936" h="94440">
                <a:moveTo>
                  <a:pt x="282935" y="47219"/>
                </a:moveTo>
                <a:lnTo>
                  <a:pt x="282935" y="47219"/>
                </a:lnTo>
                <a:lnTo>
                  <a:pt x="282397" y="51335"/>
                </a:lnTo>
                <a:lnTo>
                  <a:pt x="280786" y="55419"/>
                </a:lnTo>
                <a:lnTo>
                  <a:pt x="278115" y="59440"/>
                </a:lnTo>
                <a:lnTo>
                  <a:pt x="274403" y="63369"/>
                </a:lnTo>
                <a:lnTo>
                  <a:pt x="269680" y="67175"/>
                </a:lnTo>
                <a:lnTo>
                  <a:pt x="263982" y="70829"/>
                </a:lnTo>
                <a:lnTo>
                  <a:pt x="257351" y="74304"/>
                </a:lnTo>
                <a:lnTo>
                  <a:pt x="249838" y="77572"/>
                </a:lnTo>
                <a:lnTo>
                  <a:pt x="241500" y="80609"/>
                </a:lnTo>
                <a:lnTo>
                  <a:pt x="232401" y="83392"/>
                </a:lnTo>
                <a:lnTo>
                  <a:pt x="222610" y="85899"/>
                </a:lnTo>
                <a:lnTo>
                  <a:pt x="212201" y="88113"/>
                </a:lnTo>
                <a:lnTo>
                  <a:pt x="201254" y="90015"/>
                </a:lnTo>
                <a:lnTo>
                  <a:pt x="189852" y="91591"/>
                </a:lnTo>
                <a:lnTo>
                  <a:pt x="178082" y="92830"/>
                </a:lnTo>
                <a:lnTo>
                  <a:pt x="166033" y="93722"/>
                </a:lnTo>
                <a:lnTo>
                  <a:pt x="153798" y="94259"/>
                </a:lnTo>
                <a:lnTo>
                  <a:pt x="141467" y="94439"/>
                </a:lnTo>
                <a:lnTo>
                  <a:pt x="129138" y="94259"/>
                </a:lnTo>
                <a:lnTo>
                  <a:pt x="116902" y="93722"/>
                </a:lnTo>
                <a:lnTo>
                  <a:pt x="104853" y="92830"/>
                </a:lnTo>
                <a:lnTo>
                  <a:pt x="93083" y="91591"/>
                </a:lnTo>
                <a:lnTo>
                  <a:pt x="81681" y="90015"/>
                </a:lnTo>
                <a:lnTo>
                  <a:pt x="70734" y="88113"/>
                </a:lnTo>
                <a:lnTo>
                  <a:pt x="60326" y="85899"/>
                </a:lnTo>
                <a:lnTo>
                  <a:pt x="50534" y="83392"/>
                </a:lnTo>
                <a:lnTo>
                  <a:pt x="41435" y="80609"/>
                </a:lnTo>
                <a:lnTo>
                  <a:pt x="33097" y="77572"/>
                </a:lnTo>
                <a:lnTo>
                  <a:pt x="25585" y="74304"/>
                </a:lnTo>
                <a:lnTo>
                  <a:pt x="18954" y="70829"/>
                </a:lnTo>
                <a:lnTo>
                  <a:pt x="13255" y="67175"/>
                </a:lnTo>
                <a:lnTo>
                  <a:pt x="8532" y="63369"/>
                </a:lnTo>
                <a:lnTo>
                  <a:pt x="4821" y="59440"/>
                </a:lnTo>
                <a:lnTo>
                  <a:pt x="2150" y="55419"/>
                </a:lnTo>
                <a:lnTo>
                  <a:pt x="539" y="51335"/>
                </a:lnTo>
                <a:lnTo>
                  <a:pt x="0" y="47219"/>
                </a:lnTo>
                <a:lnTo>
                  <a:pt x="539" y="43104"/>
                </a:lnTo>
                <a:lnTo>
                  <a:pt x="2150" y="39020"/>
                </a:lnTo>
                <a:lnTo>
                  <a:pt x="4821" y="34998"/>
                </a:lnTo>
                <a:lnTo>
                  <a:pt x="8532" y="31069"/>
                </a:lnTo>
                <a:lnTo>
                  <a:pt x="13255" y="27263"/>
                </a:lnTo>
                <a:lnTo>
                  <a:pt x="18954" y="23609"/>
                </a:lnTo>
                <a:lnTo>
                  <a:pt x="25585" y="20135"/>
                </a:lnTo>
                <a:lnTo>
                  <a:pt x="33097" y="16867"/>
                </a:lnTo>
                <a:lnTo>
                  <a:pt x="41435" y="13830"/>
                </a:lnTo>
                <a:lnTo>
                  <a:pt x="50534" y="11047"/>
                </a:lnTo>
                <a:lnTo>
                  <a:pt x="60326" y="8539"/>
                </a:lnTo>
                <a:lnTo>
                  <a:pt x="70734" y="6326"/>
                </a:lnTo>
                <a:lnTo>
                  <a:pt x="81681" y="4424"/>
                </a:lnTo>
                <a:lnTo>
                  <a:pt x="93083" y="2847"/>
                </a:lnTo>
                <a:lnTo>
                  <a:pt x="104853" y="1608"/>
                </a:lnTo>
                <a:lnTo>
                  <a:pt x="116902" y="717"/>
                </a:lnTo>
                <a:lnTo>
                  <a:pt x="129138" y="179"/>
                </a:lnTo>
                <a:lnTo>
                  <a:pt x="141467" y="0"/>
                </a:lnTo>
                <a:lnTo>
                  <a:pt x="153798" y="179"/>
                </a:lnTo>
                <a:lnTo>
                  <a:pt x="166033" y="717"/>
                </a:lnTo>
                <a:lnTo>
                  <a:pt x="178082" y="1608"/>
                </a:lnTo>
                <a:lnTo>
                  <a:pt x="189852" y="2847"/>
                </a:lnTo>
                <a:lnTo>
                  <a:pt x="201254" y="4424"/>
                </a:lnTo>
                <a:lnTo>
                  <a:pt x="212201" y="6326"/>
                </a:lnTo>
                <a:lnTo>
                  <a:pt x="222610" y="8539"/>
                </a:lnTo>
                <a:lnTo>
                  <a:pt x="232401" y="11047"/>
                </a:lnTo>
                <a:lnTo>
                  <a:pt x="241500" y="13830"/>
                </a:lnTo>
                <a:lnTo>
                  <a:pt x="249838" y="16867"/>
                </a:lnTo>
                <a:lnTo>
                  <a:pt x="257351" y="20135"/>
                </a:lnTo>
                <a:lnTo>
                  <a:pt x="263982" y="23609"/>
                </a:lnTo>
                <a:lnTo>
                  <a:pt x="269680" y="27263"/>
                </a:lnTo>
                <a:lnTo>
                  <a:pt x="274403" y="31069"/>
                </a:lnTo>
                <a:lnTo>
                  <a:pt x="278115" y="34998"/>
                </a:lnTo>
                <a:lnTo>
                  <a:pt x="280786" y="39020"/>
                </a:lnTo>
                <a:lnTo>
                  <a:pt x="282397" y="431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78_U"/>
          <cdr:cNvSpPr/>
        </cdr:nvSpPr>
        <cdr:spPr>
          <a:xfrm xmlns:a="http://schemas.openxmlformats.org/drawingml/2006/main">
            <a:off x="6553225" y="4462663"/>
            <a:ext cx="301506" cy="838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506" h="83833">
                <a:moveTo>
                  <a:pt x="301505" y="41916"/>
                </a:moveTo>
                <a:lnTo>
                  <a:pt x="301505" y="41916"/>
                </a:lnTo>
                <a:lnTo>
                  <a:pt x="300931" y="45569"/>
                </a:lnTo>
                <a:lnTo>
                  <a:pt x="299214" y="49194"/>
                </a:lnTo>
                <a:lnTo>
                  <a:pt x="296368" y="52764"/>
                </a:lnTo>
                <a:lnTo>
                  <a:pt x="292413" y="56252"/>
                </a:lnTo>
                <a:lnTo>
                  <a:pt x="287380" y="59630"/>
                </a:lnTo>
                <a:lnTo>
                  <a:pt x="281307" y="62874"/>
                </a:lnTo>
                <a:lnTo>
                  <a:pt x="274241" y="65957"/>
                </a:lnTo>
                <a:lnTo>
                  <a:pt x="266235" y="68859"/>
                </a:lnTo>
                <a:lnTo>
                  <a:pt x="257350" y="71555"/>
                </a:lnTo>
                <a:lnTo>
                  <a:pt x="247654" y="74025"/>
                </a:lnTo>
                <a:lnTo>
                  <a:pt x="237220" y="76251"/>
                </a:lnTo>
                <a:lnTo>
                  <a:pt x="226129" y="78216"/>
                </a:lnTo>
                <a:lnTo>
                  <a:pt x="214463" y="79904"/>
                </a:lnTo>
                <a:lnTo>
                  <a:pt x="202312" y="81304"/>
                </a:lnTo>
                <a:lnTo>
                  <a:pt x="189770" y="82403"/>
                </a:lnTo>
                <a:lnTo>
                  <a:pt x="176930" y="83195"/>
                </a:lnTo>
                <a:lnTo>
                  <a:pt x="163891" y="83672"/>
                </a:lnTo>
                <a:lnTo>
                  <a:pt x="150753" y="83832"/>
                </a:lnTo>
                <a:lnTo>
                  <a:pt x="137613" y="83672"/>
                </a:lnTo>
                <a:lnTo>
                  <a:pt x="124574" y="83195"/>
                </a:lnTo>
                <a:lnTo>
                  <a:pt x="111735" y="82403"/>
                </a:lnTo>
                <a:lnTo>
                  <a:pt x="99192" y="81304"/>
                </a:lnTo>
                <a:lnTo>
                  <a:pt x="87042" y="79904"/>
                </a:lnTo>
                <a:lnTo>
                  <a:pt x="75376" y="78216"/>
                </a:lnTo>
                <a:lnTo>
                  <a:pt x="64284" y="76251"/>
                </a:lnTo>
                <a:lnTo>
                  <a:pt x="53851" y="74025"/>
                </a:lnTo>
                <a:lnTo>
                  <a:pt x="44154" y="71555"/>
                </a:lnTo>
                <a:lnTo>
                  <a:pt x="35269" y="68859"/>
                </a:lnTo>
                <a:lnTo>
                  <a:pt x="27263" y="65957"/>
                </a:lnTo>
                <a:lnTo>
                  <a:pt x="20197" y="62874"/>
                </a:lnTo>
                <a:lnTo>
                  <a:pt x="14125" y="59630"/>
                </a:lnTo>
                <a:lnTo>
                  <a:pt x="9091" y="56252"/>
                </a:lnTo>
                <a:lnTo>
                  <a:pt x="5137" y="52764"/>
                </a:lnTo>
                <a:lnTo>
                  <a:pt x="2290" y="49194"/>
                </a:lnTo>
                <a:lnTo>
                  <a:pt x="573" y="45569"/>
                </a:lnTo>
                <a:lnTo>
                  <a:pt x="0" y="41916"/>
                </a:lnTo>
                <a:lnTo>
                  <a:pt x="573" y="38263"/>
                </a:lnTo>
                <a:lnTo>
                  <a:pt x="2290" y="34637"/>
                </a:lnTo>
                <a:lnTo>
                  <a:pt x="5137" y="31067"/>
                </a:lnTo>
                <a:lnTo>
                  <a:pt x="9091" y="27580"/>
                </a:lnTo>
                <a:lnTo>
                  <a:pt x="14125" y="24201"/>
                </a:lnTo>
                <a:lnTo>
                  <a:pt x="20197" y="20958"/>
                </a:lnTo>
                <a:lnTo>
                  <a:pt x="27263" y="17874"/>
                </a:lnTo>
                <a:lnTo>
                  <a:pt x="35269" y="14973"/>
                </a:lnTo>
                <a:lnTo>
                  <a:pt x="44154" y="12277"/>
                </a:lnTo>
                <a:lnTo>
                  <a:pt x="53851" y="9806"/>
                </a:lnTo>
                <a:lnTo>
                  <a:pt x="64284" y="7580"/>
                </a:lnTo>
                <a:lnTo>
                  <a:pt x="75376" y="5615"/>
                </a:lnTo>
                <a:lnTo>
                  <a:pt x="87042" y="3927"/>
                </a:lnTo>
                <a:lnTo>
                  <a:pt x="99192" y="2528"/>
                </a:lnTo>
                <a:lnTo>
                  <a:pt x="111735" y="1428"/>
                </a:lnTo>
                <a:lnTo>
                  <a:pt x="124574" y="637"/>
                </a:lnTo>
                <a:lnTo>
                  <a:pt x="137613" y="159"/>
                </a:lnTo>
                <a:lnTo>
                  <a:pt x="150753" y="0"/>
                </a:lnTo>
                <a:lnTo>
                  <a:pt x="163891" y="159"/>
                </a:lnTo>
                <a:lnTo>
                  <a:pt x="176930" y="637"/>
                </a:lnTo>
                <a:lnTo>
                  <a:pt x="189770" y="1428"/>
                </a:lnTo>
                <a:lnTo>
                  <a:pt x="202312" y="2528"/>
                </a:lnTo>
                <a:lnTo>
                  <a:pt x="214463" y="3927"/>
                </a:lnTo>
                <a:lnTo>
                  <a:pt x="226129" y="5615"/>
                </a:lnTo>
                <a:lnTo>
                  <a:pt x="237220" y="7580"/>
                </a:lnTo>
                <a:lnTo>
                  <a:pt x="247654" y="9806"/>
                </a:lnTo>
                <a:lnTo>
                  <a:pt x="257350" y="12277"/>
                </a:lnTo>
                <a:lnTo>
                  <a:pt x="266235" y="14973"/>
                </a:lnTo>
                <a:lnTo>
                  <a:pt x="274241" y="17874"/>
                </a:lnTo>
                <a:lnTo>
                  <a:pt x="281307" y="20958"/>
                </a:lnTo>
                <a:lnTo>
                  <a:pt x="287380" y="24201"/>
                </a:lnTo>
                <a:lnTo>
                  <a:pt x="292413" y="27580"/>
                </a:lnTo>
                <a:lnTo>
                  <a:pt x="296368" y="31067"/>
                </a:lnTo>
                <a:lnTo>
                  <a:pt x="299214" y="34637"/>
                </a:lnTo>
                <a:lnTo>
                  <a:pt x="300931" y="382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83_U"/>
          <cdr:cNvSpPr/>
        </cdr:nvSpPr>
        <cdr:spPr>
          <a:xfrm xmlns:a="http://schemas.openxmlformats.org/drawingml/2006/main">
            <a:off x="6806676" y="4508486"/>
            <a:ext cx="288080" cy="876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8080" h="87684">
                <a:moveTo>
                  <a:pt x="288079" y="43842"/>
                </a:moveTo>
                <a:lnTo>
                  <a:pt x="288079" y="43842"/>
                </a:lnTo>
                <a:lnTo>
                  <a:pt x="287530" y="47663"/>
                </a:lnTo>
                <a:lnTo>
                  <a:pt x="285890" y="51455"/>
                </a:lnTo>
                <a:lnTo>
                  <a:pt x="283170" y="55189"/>
                </a:lnTo>
                <a:lnTo>
                  <a:pt x="279391" y="58836"/>
                </a:lnTo>
                <a:lnTo>
                  <a:pt x="274583" y="62370"/>
                </a:lnTo>
                <a:lnTo>
                  <a:pt x="268780" y="65763"/>
                </a:lnTo>
                <a:lnTo>
                  <a:pt x="262029" y="68988"/>
                </a:lnTo>
                <a:lnTo>
                  <a:pt x="254380" y="72022"/>
                </a:lnTo>
                <a:lnTo>
                  <a:pt x="245890" y="74842"/>
                </a:lnTo>
                <a:lnTo>
                  <a:pt x="236626" y="77426"/>
                </a:lnTo>
                <a:lnTo>
                  <a:pt x="226657" y="79754"/>
                </a:lnTo>
                <a:lnTo>
                  <a:pt x="216059" y="81810"/>
                </a:lnTo>
                <a:lnTo>
                  <a:pt x="204913" y="83576"/>
                </a:lnTo>
                <a:lnTo>
                  <a:pt x="193304" y="85039"/>
                </a:lnTo>
                <a:lnTo>
                  <a:pt x="181319" y="86189"/>
                </a:lnTo>
                <a:lnTo>
                  <a:pt x="169051" y="87017"/>
                </a:lnTo>
                <a:lnTo>
                  <a:pt x="156593" y="87516"/>
                </a:lnTo>
                <a:lnTo>
                  <a:pt x="144039" y="87683"/>
                </a:lnTo>
                <a:lnTo>
                  <a:pt x="131485" y="87516"/>
                </a:lnTo>
                <a:lnTo>
                  <a:pt x="119027" y="87017"/>
                </a:lnTo>
                <a:lnTo>
                  <a:pt x="106759" y="86189"/>
                </a:lnTo>
                <a:lnTo>
                  <a:pt x="94775" y="85039"/>
                </a:lnTo>
                <a:lnTo>
                  <a:pt x="83165" y="83576"/>
                </a:lnTo>
                <a:lnTo>
                  <a:pt x="72020" y="81810"/>
                </a:lnTo>
                <a:lnTo>
                  <a:pt x="61422" y="79754"/>
                </a:lnTo>
                <a:lnTo>
                  <a:pt x="51453" y="77426"/>
                </a:lnTo>
                <a:lnTo>
                  <a:pt x="42188" y="74842"/>
                </a:lnTo>
                <a:lnTo>
                  <a:pt x="33699" y="72022"/>
                </a:lnTo>
                <a:lnTo>
                  <a:pt x="26050" y="68988"/>
                </a:lnTo>
                <a:lnTo>
                  <a:pt x="19298" y="65763"/>
                </a:lnTo>
                <a:lnTo>
                  <a:pt x="13495" y="62370"/>
                </a:lnTo>
                <a:lnTo>
                  <a:pt x="8687" y="58836"/>
                </a:lnTo>
                <a:lnTo>
                  <a:pt x="4908" y="55189"/>
                </a:lnTo>
                <a:lnTo>
                  <a:pt x="2188" y="51455"/>
                </a:lnTo>
                <a:lnTo>
                  <a:pt x="548" y="47663"/>
                </a:lnTo>
                <a:lnTo>
                  <a:pt x="0" y="43842"/>
                </a:lnTo>
                <a:lnTo>
                  <a:pt x="548" y="40021"/>
                </a:lnTo>
                <a:lnTo>
                  <a:pt x="2188" y="36229"/>
                </a:lnTo>
                <a:lnTo>
                  <a:pt x="4908" y="32495"/>
                </a:lnTo>
                <a:lnTo>
                  <a:pt x="8687" y="28847"/>
                </a:lnTo>
                <a:lnTo>
                  <a:pt x="13495" y="25314"/>
                </a:lnTo>
                <a:lnTo>
                  <a:pt x="19298" y="21921"/>
                </a:lnTo>
                <a:lnTo>
                  <a:pt x="26050" y="18695"/>
                </a:lnTo>
                <a:lnTo>
                  <a:pt x="33699" y="15661"/>
                </a:lnTo>
                <a:lnTo>
                  <a:pt x="42188" y="12841"/>
                </a:lnTo>
                <a:lnTo>
                  <a:pt x="51453" y="10257"/>
                </a:lnTo>
                <a:lnTo>
                  <a:pt x="61422" y="7929"/>
                </a:lnTo>
                <a:lnTo>
                  <a:pt x="72020" y="5874"/>
                </a:lnTo>
                <a:lnTo>
                  <a:pt x="83165" y="4108"/>
                </a:lnTo>
                <a:lnTo>
                  <a:pt x="94775" y="2644"/>
                </a:lnTo>
                <a:lnTo>
                  <a:pt x="106759" y="1494"/>
                </a:lnTo>
                <a:lnTo>
                  <a:pt x="119027" y="666"/>
                </a:lnTo>
                <a:lnTo>
                  <a:pt x="131485" y="167"/>
                </a:lnTo>
                <a:lnTo>
                  <a:pt x="144039" y="0"/>
                </a:lnTo>
                <a:lnTo>
                  <a:pt x="156593" y="167"/>
                </a:lnTo>
                <a:lnTo>
                  <a:pt x="169051" y="666"/>
                </a:lnTo>
                <a:lnTo>
                  <a:pt x="181319" y="1494"/>
                </a:lnTo>
                <a:lnTo>
                  <a:pt x="193304" y="2644"/>
                </a:lnTo>
                <a:lnTo>
                  <a:pt x="204913" y="4108"/>
                </a:lnTo>
                <a:lnTo>
                  <a:pt x="216059" y="5874"/>
                </a:lnTo>
                <a:lnTo>
                  <a:pt x="226657" y="7929"/>
                </a:lnTo>
                <a:lnTo>
                  <a:pt x="236626" y="10257"/>
                </a:lnTo>
                <a:lnTo>
                  <a:pt x="245890" y="12841"/>
                </a:lnTo>
                <a:lnTo>
                  <a:pt x="254380" y="15661"/>
                </a:lnTo>
                <a:lnTo>
                  <a:pt x="262029" y="18695"/>
                </a:lnTo>
                <a:lnTo>
                  <a:pt x="268780" y="21921"/>
                </a:lnTo>
                <a:lnTo>
                  <a:pt x="274583" y="25314"/>
                </a:lnTo>
                <a:lnTo>
                  <a:pt x="279391" y="28847"/>
                </a:lnTo>
                <a:lnTo>
                  <a:pt x="283170" y="32495"/>
                </a:lnTo>
                <a:lnTo>
                  <a:pt x="285890" y="36229"/>
                </a:lnTo>
                <a:lnTo>
                  <a:pt x="287530" y="400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464_U"/>
          <cdr:cNvSpPr/>
        </cdr:nvSpPr>
        <cdr:spPr>
          <a:xfrm xmlns:a="http://schemas.openxmlformats.org/drawingml/2006/main">
            <a:off x="6609258" y="4362110"/>
            <a:ext cx="270180" cy="907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0180" h="90763">
                <a:moveTo>
                  <a:pt x="270179" y="45381"/>
                </a:moveTo>
                <a:lnTo>
                  <a:pt x="270179" y="45381"/>
                </a:lnTo>
                <a:lnTo>
                  <a:pt x="269666" y="49336"/>
                </a:lnTo>
                <a:lnTo>
                  <a:pt x="268127" y="53261"/>
                </a:lnTo>
                <a:lnTo>
                  <a:pt x="265577" y="57126"/>
                </a:lnTo>
                <a:lnTo>
                  <a:pt x="262033" y="60902"/>
                </a:lnTo>
                <a:lnTo>
                  <a:pt x="257523" y="64560"/>
                </a:lnTo>
                <a:lnTo>
                  <a:pt x="252081" y="68072"/>
                </a:lnTo>
                <a:lnTo>
                  <a:pt x="245749" y="71410"/>
                </a:lnTo>
                <a:lnTo>
                  <a:pt x="238574" y="74551"/>
                </a:lnTo>
                <a:lnTo>
                  <a:pt x="230613" y="77470"/>
                </a:lnTo>
                <a:lnTo>
                  <a:pt x="221923" y="80144"/>
                </a:lnTo>
                <a:lnTo>
                  <a:pt x="212574" y="82555"/>
                </a:lnTo>
                <a:lnTo>
                  <a:pt x="202635" y="84682"/>
                </a:lnTo>
                <a:lnTo>
                  <a:pt x="192181" y="86510"/>
                </a:lnTo>
                <a:lnTo>
                  <a:pt x="181293" y="88025"/>
                </a:lnTo>
                <a:lnTo>
                  <a:pt x="170054" y="89215"/>
                </a:lnTo>
                <a:lnTo>
                  <a:pt x="158548" y="90072"/>
                </a:lnTo>
                <a:lnTo>
                  <a:pt x="146864" y="90589"/>
                </a:lnTo>
                <a:lnTo>
                  <a:pt x="135090" y="90762"/>
                </a:lnTo>
                <a:lnTo>
                  <a:pt x="123316" y="90589"/>
                </a:lnTo>
                <a:lnTo>
                  <a:pt x="111632" y="90072"/>
                </a:lnTo>
                <a:lnTo>
                  <a:pt x="100126" y="89215"/>
                </a:lnTo>
                <a:lnTo>
                  <a:pt x="88887" y="88025"/>
                </a:lnTo>
                <a:lnTo>
                  <a:pt x="77998" y="86510"/>
                </a:lnTo>
                <a:lnTo>
                  <a:pt x="67545" y="84682"/>
                </a:lnTo>
                <a:lnTo>
                  <a:pt x="57606" y="82555"/>
                </a:lnTo>
                <a:lnTo>
                  <a:pt x="48256" y="80144"/>
                </a:lnTo>
                <a:lnTo>
                  <a:pt x="39567" y="77470"/>
                </a:lnTo>
                <a:lnTo>
                  <a:pt x="31605" y="74551"/>
                </a:lnTo>
                <a:lnTo>
                  <a:pt x="24431" y="71410"/>
                </a:lnTo>
                <a:lnTo>
                  <a:pt x="18099" y="68072"/>
                </a:lnTo>
                <a:lnTo>
                  <a:pt x="12657" y="64560"/>
                </a:lnTo>
                <a:lnTo>
                  <a:pt x="8147" y="60902"/>
                </a:lnTo>
                <a:lnTo>
                  <a:pt x="4603" y="57126"/>
                </a:lnTo>
                <a:lnTo>
                  <a:pt x="2052" y="53261"/>
                </a:lnTo>
                <a:lnTo>
                  <a:pt x="514" y="49336"/>
                </a:lnTo>
                <a:lnTo>
                  <a:pt x="0" y="45381"/>
                </a:lnTo>
                <a:lnTo>
                  <a:pt x="514" y="41426"/>
                </a:lnTo>
                <a:lnTo>
                  <a:pt x="2052" y="37501"/>
                </a:lnTo>
                <a:lnTo>
                  <a:pt x="4603" y="33636"/>
                </a:lnTo>
                <a:lnTo>
                  <a:pt x="8147" y="29860"/>
                </a:lnTo>
                <a:lnTo>
                  <a:pt x="12657" y="26202"/>
                </a:lnTo>
                <a:lnTo>
                  <a:pt x="18099" y="22691"/>
                </a:lnTo>
                <a:lnTo>
                  <a:pt x="24431" y="19352"/>
                </a:lnTo>
                <a:lnTo>
                  <a:pt x="31605" y="16211"/>
                </a:lnTo>
                <a:lnTo>
                  <a:pt x="39567" y="13292"/>
                </a:lnTo>
                <a:lnTo>
                  <a:pt x="48256" y="10618"/>
                </a:lnTo>
                <a:lnTo>
                  <a:pt x="57606" y="8207"/>
                </a:lnTo>
                <a:lnTo>
                  <a:pt x="67545" y="6080"/>
                </a:lnTo>
                <a:lnTo>
                  <a:pt x="77998" y="4252"/>
                </a:lnTo>
                <a:lnTo>
                  <a:pt x="88887" y="2737"/>
                </a:lnTo>
                <a:lnTo>
                  <a:pt x="100126" y="1547"/>
                </a:lnTo>
                <a:lnTo>
                  <a:pt x="111632" y="690"/>
                </a:lnTo>
                <a:lnTo>
                  <a:pt x="123316" y="173"/>
                </a:lnTo>
                <a:lnTo>
                  <a:pt x="135090" y="0"/>
                </a:lnTo>
                <a:lnTo>
                  <a:pt x="146864" y="173"/>
                </a:lnTo>
                <a:lnTo>
                  <a:pt x="158548" y="690"/>
                </a:lnTo>
                <a:lnTo>
                  <a:pt x="170054" y="1547"/>
                </a:lnTo>
                <a:lnTo>
                  <a:pt x="181293" y="2737"/>
                </a:lnTo>
                <a:lnTo>
                  <a:pt x="192181" y="4252"/>
                </a:lnTo>
                <a:lnTo>
                  <a:pt x="202635" y="6080"/>
                </a:lnTo>
                <a:lnTo>
                  <a:pt x="212574" y="8207"/>
                </a:lnTo>
                <a:lnTo>
                  <a:pt x="221923" y="10618"/>
                </a:lnTo>
                <a:lnTo>
                  <a:pt x="230613" y="13292"/>
                </a:lnTo>
                <a:lnTo>
                  <a:pt x="238574" y="16211"/>
                </a:lnTo>
                <a:lnTo>
                  <a:pt x="245749" y="19352"/>
                </a:lnTo>
                <a:lnTo>
                  <a:pt x="252081" y="22691"/>
                </a:lnTo>
                <a:lnTo>
                  <a:pt x="257523" y="26202"/>
                </a:lnTo>
                <a:lnTo>
                  <a:pt x="262033" y="29860"/>
                </a:lnTo>
                <a:lnTo>
                  <a:pt x="265577" y="33636"/>
                </a:lnTo>
                <a:lnTo>
                  <a:pt x="268127" y="37501"/>
                </a:lnTo>
                <a:lnTo>
                  <a:pt x="269666" y="414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79_U"/>
          <cdr:cNvSpPr/>
        </cdr:nvSpPr>
        <cdr:spPr>
          <a:xfrm xmlns:a="http://schemas.openxmlformats.org/drawingml/2006/main">
            <a:off x="6706841" y="4613821"/>
            <a:ext cx="299803" cy="806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9803" h="80672">
                <a:moveTo>
                  <a:pt x="299802" y="40335"/>
                </a:moveTo>
                <a:lnTo>
                  <a:pt x="299802" y="40335"/>
                </a:lnTo>
                <a:lnTo>
                  <a:pt x="299231" y="43851"/>
                </a:lnTo>
                <a:lnTo>
                  <a:pt x="297524" y="47339"/>
                </a:lnTo>
                <a:lnTo>
                  <a:pt x="294694" y="50775"/>
                </a:lnTo>
                <a:lnTo>
                  <a:pt x="290761" y="54131"/>
                </a:lnTo>
                <a:lnTo>
                  <a:pt x="285757" y="57382"/>
                </a:lnTo>
                <a:lnTo>
                  <a:pt x="279719" y="60503"/>
                </a:lnTo>
                <a:lnTo>
                  <a:pt x="272693" y="63471"/>
                </a:lnTo>
                <a:lnTo>
                  <a:pt x="264732" y="66262"/>
                </a:lnTo>
                <a:lnTo>
                  <a:pt x="255897" y="68857"/>
                </a:lnTo>
                <a:lnTo>
                  <a:pt x="246256" y="71234"/>
                </a:lnTo>
                <a:lnTo>
                  <a:pt x="235880" y="73376"/>
                </a:lnTo>
                <a:lnTo>
                  <a:pt x="224851" y="75267"/>
                </a:lnTo>
                <a:lnTo>
                  <a:pt x="213252" y="76892"/>
                </a:lnTo>
                <a:lnTo>
                  <a:pt x="201170" y="78238"/>
                </a:lnTo>
                <a:lnTo>
                  <a:pt x="188698" y="79296"/>
                </a:lnTo>
                <a:lnTo>
                  <a:pt x="175931" y="80058"/>
                </a:lnTo>
                <a:lnTo>
                  <a:pt x="162965" y="80517"/>
                </a:lnTo>
                <a:lnTo>
                  <a:pt x="149901" y="80671"/>
                </a:lnTo>
                <a:lnTo>
                  <a:pt x="136836" y="80517"/>
                </a:lnTo>
                <a:lnTo>
                  <a:pt x="123871" y="80058"/>
                </a:lnTo>
                <a:lnTo>
                  <a:pt x="111103" y="79296"/>
                </a:lnTo>
                <a:lnTo>
                  <a:pt x="98632" y="78238"/>
                </a:lnTo>
                <a:lnTo>
                  <a:pt x="86550" y="76892"/>
                </a:lnTo>
                <a:lnTo>
                  <a:pt x="74950" y="75267"/>
                </a:lnTo>
                <a:lnTo>
                  <a:pt x="63921" y="73376"/>
                </a:lnTo>
                <a:lnTo>
                  <a:pt x="53546" y="71234"/>
                </a:lnTo>
                <a:lnTo>
                  <a:pt x="43905" y="68857"/>
                </a:lnTo>
                <a:lnTo>
                  <a:pt x="35070" y="66262"/>
                </a:lnTo>
                <a:lnTo>
                  <a:pt x="27109" y="63471"/>
                </a:lnTo>
                <a:lnTo>
                  <a:pt x="20083" y="60503"/>
                </a:lnTo>
                <a:lnTo>
                  <a:pt x="14044" y="57382"/>
                </a:lnTo>
                <a:lnTo>
                  <a:pt x="9040" y="54131"/>
                </a:lnTo>
                <a:lnTo>
                  <a:pt x="5107" y="50775"/>
                </a:lnTo>
                <a:lnTo>
                  <a:pt x="2277" y="47339"/>
                </a:lnTo>
                <a:lnTo>
                  <a:pt x="571" y="43851"/>
                </a:lnTo>
                <a:lnTo>
                  <a:pt x="0" y="40335"/>
                </a:lnTo>
                <a:lnTo>
                  <a:pt x="571" y="36820"/>
                </a:lnTo>
                <a:lnTo>
                  <a:pt x="2277" y="33331"/>
                </a:lnTo>
                <a:lnTo>
                  <a:pt x="5107" y="29896"/>
                </a:lnTo>
                <a:lnTo>
                  <a:pt x="9040" y="26540"/>
                </a:lnTo>
                <a:lnTo>
                  <a:pt x="14044" y="23289"/>
                </a:lnTo>
                <a:lnTo>
                  <a:pt x="20083" y="20167"/>
                </a:lnTo>
                <a:lnTo>
                  <a:pt x="27109" y="17200"/>
                </a:lnTo>
                <a:lnTo>
                  <a:pt x="35070" y="14408"/>
                </a:lnTo>
                <a:lnTo>
                  <a:pt x="43905" y="11814"/>
                </a:lnTo>
                <a:lnTo>
                  <a:pt x="53546" y="9437"/>
                </a:lnTo>
                <a:lnTo>
                  <a:pt x="63921" y="7295"/>
                </a:lnTo>
                <a:lnTo>
                  <a:pt x="74950" y="5404"/>
                </a:lnTo>
                <a:lnTo>
                  <a:pt x="86550" y="3779"/>
                </a:lnTo>
                <a:lnTo>
                  <a:pt x="98632" y="2433"/>
                </a:lnTo>
                <a:lnTo>
                  <a:pt x="111103" y="1374"/>
                </a:lnTo>
                <a:lnTo>
                  <a:pt x="123871" y="613"/>
                </a:lnTo>
                <a:lnTo>
                  <a:pt x="136836" y="154"/>
                </a:lnTo>
                <a:lnTo>
                  <a:pt x="149901" y="0"/>
                </a:lnTo>
                <a:lnTo>
                  <a:pt x="162965" y="154"/>
                </a:lnTo>
                <a:lnTo>
                  <a:pt x="175931" y="613"/>
                </a:lnTo>
                <a:lnTo>
                  <a:pt x="188698" y="1374"/>
                </a:lnTo>
                <a:lnTo>
                  <a:pt x="201170" y="2433"/>
                </a:lnTo>
                <a:lnTo>
                  <a:pt x="213252" y="3779"/>
                </a:lnTo>
                <a:lnTo>
                  <a:pt x="224851" y="5404"/>
                </a:lnTo>
                <a:lnTo>
                  <a:pt x="235880" y="7295"/>
                </a:lnTo>
                <a:lnTo>
                  <a:pt x="246256" y="9437"/>
                </a:lnTo>
                <a:lnTo>
                  <a:pt x="255897" y="11814"/>
                </a:lnTo>
                <a:lnTo>
                  <a:pt x="264732" y="14408"/>
                </a:lnTo>
                <a:lnTo>
                  <a:pt x="272693" y="17200"/>
                </a:lnTo>
                <a:lnTo>
                  <a:pt x="279719" y="20167"/>
                </a:lnTo>
                <a:lnTo>
                  <a:pt x="285757" y="23289"/>
                </a:lnTo>
                <a:lnTo>
                  <a:pt x="290761" y="26540"/>
                </a:lnTo>
                <a:lnTo>
                  <a:pt x="294694" y="29896"/>
                </a:lnTo>
                <a:lnTo>
                  <a:pt x="297524" y="33331"/>
                </a:lnTo>
                <a:lnTo>
                  <a:pt x="299231" y="368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9" name="491_U"/>
          <cdr:cNvSpPr/>
        </cdr:nvSpPr>
        <cdr:spPr>
          <a:xfrm xmlns:a="http://schemas.openxmlformats.org/drawingml/2006/main">
            <a:off x="6392520" y="4356268"/>
            <a:ext cx="272247" cy="882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247" h="88275">
                <a:moveTo>
                  <a:pt x="272246" y="44137"/>
                </a:moveTo>
                <a:lnTo>
                  <a:pt x="272246" y="44137"/>
                </a:lnTo>
                <a:lnTo>
                  <a:pt x="271728" y="47984"/>
                </a:lnTo>
                <a:lnTo>
                  <a:pt x="270179" y="51802"/>
                </a:lnTo>
                <a:lnTo>
                  <a:pt x="267608" y="55561"/>
                </a:lnTo>
                <a:lnTo>
                  <a:pt x="264037" y="59233"/>
                </a:lnTo>
                <a:lnTo>
                  <a:pt x="259493" y="62790"/>
                </a:lnTo>
                <a:lnTo>
                  <a:pt x="254009" y="66206"/>
                </a:lnTo>
                <a:lnTo>
                  <a:pt x="247629" y="69453"/>
                </a:lnTo>
                <a:lnTo>
                  <a:pt x="240400" y="72508"/>
                </a:lnTo>
                <a:lnTo>
                  <a:pt x="232377" y="75347"/>
                </a:lnTo>
                <a:lnTo>
                  <a:pt x="223622" y="77948"/>
                </a:lnTo>
                <a:lnTo>
                  <a:pt x="214200" y="80292"/>
                </a:lnTo>
                <a:lnTo>
                  <a:pt x="204185" y="82361"/>
                </a:lnTo>
                <a:lnTo>
                  <a:pt x="193652" y="84139"/>
                </a:lnTo>
                <a:lnTo>
                  <a:pt x="182680" y="85612"/>
                </a:lnTo>
                <a:lnTo>
                  <a:pt x="171355" y="86770"/>
                </a:lnTo>
                <a:lnTo>
                  <a:pt x="159761" y="87604"/>
                </a:lnTo>
                <a:lnTo>
                  <a:pt x="147987" y="88106"/>
                </a:lnTo>
                <a:lnTo>
                  <a:pt x="136123" y="88274"/>
                </a:lnTo>
                <a:lnTo>
                  <a:pt x="124259" y="88106"/>
                </a:lnTo>
                <a:lnTo>
                  <a:pt x="112486" y="87604"/>
                </a:lnTo>
                <a:lnTo>
                  <a:pt x="100892" y="86770"/>
                </a:lnTo>
                <a:lnTo>
                  <a:pt x="89567" y="85612"/>
                </a:lnTo>
                <a:lnTo>
                  <a:pt x="78595" y="84139"/>
                </a:lnTo>
                <a:lnTo>
                  <a:pt x="68062" y="82361"/>
                </a:lnTo>
                <a:lnTo>
                  <a:pt x="58046" y="80292"/>
                </a:lnTo>
                <a:lnTo>
                  <a:pt x="48625" y="77948"/>
                </a:lnTo>
                <a:lnTo>
                  <a:pt x="39870" y="75347"/>
                </a:lnTo>
                <a:lnTo>
                  <a:pt x="31847" y="72508"/>
                </a:lnTo>
                <a:lnTo>
                  <a:pt x="24618" y="69453"/>
                </a:lnTo>
                <a:lnTo>
                  <a:pt x="18238" y="66206"/>
                </a:lnTo>
                <a:lnTo>
                  <a:pt x="12754" y="62790"/>
                </a:lnTo>
                <a:lnTo>
                  <a:pt x="8209" y="59233"/>
                </a:lnTo>
                <a:lnTo>
                  <a:pt x="4639" y="55561"/>
                </a:lnTo>
                <a:lnTo>
                  <a:pt x="2068" y="51802"/>
                </a:lnTo>
                <a:lnTo>
                  <a:pt x="518" y="47984"/>
                </a:lnTo>
                <a:lnTo>
                  <a:pt x="0" y="44137"/>
                </a:lnTo>
                <a:lnTo>
                  <a:pt x="518" y="40290"/>
                </a:lnTo>
                <a:lnTo>
                  <a:pt x="2068" y="36473"/>
                </a:lnTo>
                <a:lnTo>
                  <a:pt x="4639" y="32714"/>
                </a:lnTo>
                <a:lnTo>
                  <a:pt x="8209" y="29041"/>
                </a:lnTo>
                <a:lnTo>
                  <a:pt x="12754" y="25484"/>
                </a:lnTo>
                <a:lnTo>
                  <a:pt x="18238" y="22069"/>
                </a:lnTo>
                <a:lnTo>
                  <a:pt x="24618" y="18822"/>
                </a:lnTo>
                <a:lnTo>
                  <a:pt x="31847" y="15767"/>
                </a:lnTo>
                <a:lnTo>
                  <a:pt x="39870" y="12928"/>
                </a:lnTo>
                <a:lnTo>
                  <a:pt x="48625" y="10326"/>
                </a:lnTo>
                <a:lnTo>
                  <a:pt x="58046" y="7982"/>
                </a:lnTo>
                <a:lnTo>
                  <a:pt x="68062" y="5913"/>
                </a:lnTo>
                <a:lnTo>
                  <a:pt x="78595" y="4136"/>
                </a:lnTo>
                <a:lnTo>
                  <a:pt x="89567" y="2662"/>
                </a:lnTo>
                <a:lnTo>
                  <a:pt x="100892" y="1504"/>
                </a:lnTo>
                <a:lnTo>
                  <a:pt x="112486" y="671"/>
                </a:lnTo>
                <a:lnTo>
                  <a:pt x="124259" y="168"/>
                </a:lnTo>
                <a:lnTo>
                  <a:pt x="136123" y="0"/>
                </a:lnTo>
                <a:lnTo>
                  <a:pt x="147987" y="168"/>
                </a:lnTo>
                <a:lnTo>
                  <a:pt x="159761" y="671"/>
                </a:lnTo>
                <a:lnTo>
                  <a:pt x="171355" y="1504"/>
                </a:lnTo>
                <a:lnTo>
                  <a:pt x="182680" y="2662"/>
                </a:lnTo>
                <a:lnTo>
                  <a:pt x="193652" y="4136"/>
                </a:lnTo>
                <a:lnTo>
                  <a:pt x="204185" y="5913"/>
                </a:lnTo>
                <a:lnTo>
                  <a:pt x="214200" y="7982"/>
                </a:lnTo>
                <a:lnTo>
                  <a:pt x="223622" y="10326"/>
                </a:lnTo>
                <a:lnTo>
                  <a:pt x="232377" y="12928"/>
                </a:lnTo>
                <a:lnTo>
                  <a:pt x="240400" y="15767"/>
                </a:lnTo>
                <a:lnTo>
                  <a:pt x="247629" y="18822"/>
                </a:lnTo>
                <a:lnTo>
                  <a:pt x="254009" y="22069"/>
                </a:lnTo>
                <a:lnTo>
                  <a:pt x="259493" y="25484"/>
                </a:lnTo>
                <a:lnTo>
                  <a:pt x="264037" y="29041"/>
                </a:lnTo>
                <a:lnTo>
                  <a:pt x="267608" y="32714"/>
                </a:lnTo>
                <a:lnTo>
                  <a:pt x="270179" y="36473"/>
                </a:lnTo>
                <a:lnTo>
                  <a:pt x="271728" y="402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489_U"/>
          <cdr:cNvSpPr/>
        </cdr:nvSpPr>
        <cdr:spPr>
          <a:xfrm xmlns:a="http://schemas.openxmlformats.org/drawingml/2006/main">
            <a:off x="5898247" y="3916899"/>
            <a:ext cx="235449" cy="992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5449" h="99229">
                <a:moveTo>
                  <a:pt x="235448" y="49614"/>
                </a:moveTo>
                <a:lnTo>
                  <a:pt x="235448" y="49614"/>
                </a:lnTo>
                <a:lnTo>
                  <a:pt x="235000" y="53938"/>
                </a:lnTo>
                <a:lnTo>
                  <a:pt x="233659" y="58229"/>
                </a:lnTo>
                <a:lnTo>
                  <a:pt x="231436" y="62455"/>
                </a:lnTo>
                <a:lnTo>
                  <a:pt x="228348" y="66583"/>
                </a:lnTo>
                <a:lnTo>
                  <a:pt x="224418" y="70582"/>
                </a:lnTo>
                <a:lnTo>
                  <a:pt x="219676" y="74421"/>
                </a:lnTo>
                <a:lnTo>
                  <a:pt x="214157" y="78071"/>
                </a:lnTo>
                <a:lnTo>
                  <a:pt x="207905" y="81505"/>
                </a:lnTo>
                <a:lnTo>
                  <a:pt x="200967" y="84696"/>
                </a:lnTo>
                <a:lnTo>
                  <a:pt x="193395" y="87621"/>
                </a:lnTo>
                <a:lnTo>
                  <a:pt x="185248" y="90255"/>
                </a:lnTo>
                <a:lnTo>
                  <a:pt x="176586" y="92581"/>
                </a:lnTo>
                <a:lnTo>
                  <a:pt x="167476" y="94579"/>
                </a:lnTo>
                <a:lnTo>
                  <a:pt x="157988" y="96236"/>
                </a:lnTo>
                <a:lnTo>
                  <a:pt x="148193" y="97537"/>
                </a:lnTo>
                <a:lnTo>
                  <a:pt x="138166" y="98474"/>
                </a:lnTo>
                <a:lnTo>
                  <a:pt x="127984" y="99039"/>
                </a:lnTo>
                <a:lnTo>
                  <a:pt x="117724" y="99228"/>
                </a:lnTo>
                <a:lnTo>
                  <a:pt x="107464" y="99039"/>
                </a:lnTo>
                <a:lnTo>
                  <a:pt x="97281" y="98474"/>
                </a:lnTo>
                <a:lnTo>
                  <a:pt x="87255" y="97537"/>
                </a:lnTo>
                <a:lnTo>
                  <a:pt x="77460" y="96236"/>
                </a:lnTo>
                <a:lnTo>
                  <a:pt x="67972" y="94579"/>
                </a:lnTo>
                <a:lnTo>
                  <a:pt x="58862" y="92581"/>
                </a:lnTo>
                <a:lnTo>
                  <a:pt x="50200" y="90255"/>
                </a:lnTo>
                <a:lnTo>
                  <a:pt x="42052" y="87621"/>
                </a:lnTo>
                <a:lnTo>
                  <a:pt x="34481" y="84696"/>
                </a:lnTo>
                <a:lnTo>
                  <a:pt x="27542" y="81505"/>
                </a:lnTo>
                <a:lnTo>
                  <a:pt x="21290" y="78071"/>
                </a:lnTo>
                <a:lnTo>
                  <a:pt x="15772" y="74421"/>
                </a:lnTo>
                <a:lnTo>
                  <a:pt x="11030" y="70582"/>
                </a:lnTo>
                <a:lnTo>
                  <a:pt x="7100" y="66583"/>
                </a:lnTo>
                <a:lnTo>
                  <a:pt x="4011" y="62455"/>
                </a:lnTo>
                <a:lnTo>
                  <a:pt x="1789" y="58229"/>
                </a:lnTo>
                <a:lnTo>
                  <a:pt x="448" y="53938"/>
                </a:lnTo>
                <a:lnTo>
                  <a:pt x="0" y="49614"/>
                </a:lnTo>
                <a:lnTo>
                  <a:pt x="448" y="45290"/>
                </a:lnTo>
                <a:lnTo>
                  <a:pt x="1789" y="40999"/>
                </a:lnTo>
                <a:lnTo>
                  <a:pt x="4011" y="36773"/>
                </a:lnTo>
                <a:lnTo>
                  <a:pt x="7100" y="32645"/>
                </a:lnTo>
                <a:lnTo>
                  <a:pt x="11030" y="28646"/>
                </a:lnTo>
                <a:lnTo>
                  <a:pt x="15772" y="24807"/>
                </a:lnTo>
                <a:lnTo>
                  <a:pt x="21290" y="21156"/>
                </a:lnTo>
                <a:lnTo>
                  <a:pt x="27542" y="17722"/>
                </a:lnTo>
                <a:lnTo>
                  <a:pt x="34481" y="14531"/>
                </a:lnTo>
                <a:lnTo>
                  <a:pt x="42052" y="11607"/>
                </a:lnTo>
                <a:lnTo>
                  <a:pt x="50200" y="8972"/>
                </a:lnTo>
                <a:lnTo>
                  <a:pt x="58862" y="6647"/>
                </a:lnTo>
                <a:lnTo>
                  <a:pt x="67972" y="4648"/>
                </a:lnTo>
                <a:lnTo>
                  <a:pt x="77460" y="2992"/>
                </a:lnTo>
                <a:lnTo>
                  <a:pt x="87255" y="1690"/>
                </a:lnTo>
                <a:lnTo>
                  <a:pt x="97281" y="753"/>
                </a:lnTo>
                <a:lnTo>
                  <a:pt x="107464" y="188"/>
                </a:lnTo>
                <a:lnTo>
                  <a:pt x="117724" y="0"/>
                </a:lnTo>
                <a:lnTo>
                  <a:pt x="127984" y="188"/>
                </a:lnTo>
                <a:lnTo>
                  <a:pt x="138166" y="753"/>
                </a:lnTo>
                <a:lnTo>
                  <a:pt x="148193" y="1690"/>
                </a:lnTo>
                <a:lnTo>
                  <a:pt x="157988" y="2992"/>
                </a:lnTo>
                <a:lnTo>
                  <a:pt x="167476" y="4648"/>
                </a:lnTo>
                <a:lnTo>
                  <a:pt x="176586" y="6647"/>
                </a:lnTo>
                <a:lnTo>
                  <a:pt x="185248" y="8972"/>
                </a:lnTo>
                <a:lnTo>
                  <a:pt x="193395" y="11607"/>
                </a:lnTo>
                <a:lnTo>
                  <a:pt x="200967" y="14531"/>
                </a:lnTo>
                <a:lnTo>
                  <a:pt x="207905" y="17722"/>
                </a:lnTo>
                <a:lnTo>
                  <a:pt x="214157" y="21156"/>
                </a:lnTo>
                <a:lnTo>
                  <a:pt x="219676" y="24807"/>
                </a:lnTo>
                <a:lnTo>
                  <a:pt x="224418" y="28646"/>
                </a:lnTo>
                <a:lnTo>
                  <a:pt x="228348" y="32645"/>
                </a:lnTo>
                <a:lnTo>
                  <a:pt x="231436" y="36773"/>
                </a:lnTo>
                <a:lnTo>
                  <a:pt x="233659" y="40999"/>
                </a:lnTo>
                <a:lnTo>
                  <a:pt x="235000" y="452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461_U"/>
          <cdr:cNvSpPr/>
        </cdr:nvSpPr>
        <cdr:spPr>
          <a:xfrm xmlns:a="http://schemas.openxmlformats.org/drawingml/2006/main">
            <a:off x="6722406" y="4479321"/>
            <a:ext cx="278641" cy="828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8641" h="82812">
                <a:moveTo>
                  <a:pt x="278640" y="41405"/>
                </a:moveTo>
                <a:lnTo>
                  <a:pt x="278640" y="41405"/>
                </a:lnTo>
                <a:lnTo>
                  <a:pt x="278109" y="45014"/>
                </a:lnTo>
                <a:lnTo>
                  <a:pt x="276523" y="48595"/>
                </a:lnTo>
                <a:lnTo>
                  <a:pt x="273892" y="52122"/>
                </a:lnTo>
                <a:lnTo>
                  <a:pt x="270237" y="55567"/>
                </a:lnTo>
                <a:lnTo>
                  <a:pt x="265586" y="58904"/>
                </a:lnTo>
                <a:lnTo>
                  <a:pt x="259974" y="62108"/>
                </a:lnTo>
                <a:lnTo>
                  <a:pt x="253443" y="65154"/>
                </a:lnTo>
                <a:lnTo>
                  <a:pt x="246045" y="68020"/>
                </a:lnTo>
                <a:lnTo>
                  <a:pt x="237833" y="70683"/>
                </a:lnTo>
                <a:lnTo>
                  <a:pt x="228873" y="73124"/>
                </a:lnTo>
                <a:lnTo>
                  <a:pt x="219230" y="75323"/>
                </a:lnTo>
                <a:lnTo>
                  <a:pt x="208979" y="77263"/>
                </a:lnTo>
                <a:lnTo>
                  <a:pt x="198199" y="78931"/>
                </a:lnTo>
                <a:lnTo>
                  <a:pt x="186970" y="80314"/>
                </a:lnTo>
                <a:lnTo>
                  <a:pt x="175378" y="81400"/>
                </a:lnTo>
                <a:lnTo>
                  <a:pt x="163512" y="82182"/>
                </a:lnTo>
                <a:lnTo>
                  <a:pt x="151462" y="82653"/>
                </a:lnTo>
                <a:lnTo>
                  <a:pt x="139319" y="82811"/>
                </a:lnTo>
                <a:lnTo>
                  <a:pt x="127177" y="82653"/>
                </a:lnTo>
                <a:lnTo>
                  <a:pt x="115127" y="82182"/>
                </a:lnTo>
                <a:lnTo>
                  <a:pt x="103261" y="81400"/>
                </a:lnTo>
                <a:lnTo>
                  <a:pt x="91670" y="80314"/>
                </a:lnTo>
                <a:lnTo>
                  <a:pt x="80441" y="78931"/>
                </a:lnTo>
                <a:lnTo>
                  <a:pt x="69659" y="77263"/>
                </a:lnTo>
                <a:lnTo>
                  <a:pt x="59409" y="75323"/>
                </a:lnTo>
                <a:lnTo>
                  <a:pt x="49767" y="73124"/>
                </a:lnTo>
                <a:lnTo>
                  <a:pt x="40805" y="70683"/>
                </a:lnTo>
                <a:lnTo>
                  <a:pt x="32594" y="68020"/>
                </a:lnTo>
                <a:lnTo>
                  <a:pt x="25195" y="65154"/>
                </a:lnTo>
                <a:lnTo>
                  <a:pt x="18665" y="62108"/>
                </a:lnTo>
                <a:lnTo>
                  <a:pt x="13053" y="58904"/>
                </a:lnTo>
                <a:lnTo>
                  <a:pt x="8402" y="55567"/>
                </a:lnTo>
                <a:lnTo>
                  <a:pt x="4747" y="52122"/>
                </a:lnTo>
                <a:lnTo>
                  <a:pt x="2116" y="48595"/>
                </a:lnTo>
                <a:lnTo>
                  <a:pt x="530" y="45014"/>
                </a:lnTo>
                <a:lnTo>
                  <a:pt x="0" y="41405"/>
                </a:lnTo>
                <a:lnTo>
                  <a:pt x="530" y="37796"/>
                </a:lnTo>
                <a:lnTo>
                  <a:pt x="2116" y="34215"/>
                </a:lnTo>
                <a:lnTo>
                  <a:pt x="4747" y="30689"/>
                </a:lnTo>
                <a:lnTo>
                  <a:pt x="8402" y="27244"/>
                </a:lnTo>
                <a:lnTo>
                  <a:pt x="13053" y="23906"/>
                </a:lnTo>
                <a:lnTo>
                  <a:pt x="18665" y="20702"/>
                </a:lnTo>
                <a:lnTo>
                  <a:pt x="25195" y="17656"/>
                </a:lnTo>
                <a:lnTo>
                  <a:pt x="32594" y="14790"/>
                </a:lnTo>
                <a:lnTo>
                  <a:pt x="40805" y="12127"/>
                </a:lnTo>
                <a:lnTo>
                  <a:pt x="49767" y="9687"/>
                </a:lnTo>
                <a:lnTo>
                  <a:pt x="59409" y="7488"/>
                </a:lnTo>
                <a:lnTo>
                  <a:pt x="69660" y="5547"/>
                </a:lnTo>
                <a:lnTo>
                  <a:pt x="80441" y="3879"/>
                </a:lnTo>
                <a:lnTo>
                  <a:pt x="91670" y="2497"/>
                </a:lnTo>
                <a:lnTo>
                  <a:pt x="103261" y="1411"/>
                </a:lnTo>
                <a:lnTo>
                  <a:pt x="115127" y="629"/>
                </a:lnTo>
                <a:lnTo>
                  <a:pt x="127177" y="157"/>
                </a:lnTo>
                <a:lnTo>
                  <a:pt x="139319" y="0"/>
                </a:lnTo>
                <a:lnTo>
                  <a:pt x="151462" y="157"/>
                </a:lnTo>
                <a:lnTo>
                  <a:pt x="163512" y="629"/>
                </a:lnTo>
                <a:lnTo>
                  <a:pt x="175378" y="1411"/>
                </a:lnTo>
                <a:lnTo>
                  <a:pt x="186970" y="2497"/>
                </a:lnTo>
                <a:lnTo>
                  <a:pt x="198199" y="3879"/>
                </a:lnTo>
                <a:lnTo>
                  <a:pt x="208979" y="5547"/>
                </a:lnTo>
                <a:lnTo>
                  <a:pt x="219230" y="7488"/>
                </a:lnTo>
                <a:lnTo>
                  <a:pt x="228873" y="9687"/>
                </a:lnTo>
                <a:lnTo>
                  <a:pt x="237833" y="12127"/>
                </a:lnTo>
                <a:lnTo>
                  <a:pt x="246045" y="14790"/>
                </a:lnTo>
                <a:lnTo>
                  <a:pt x="253443" y="17656"/>
                </a:lnTo>
                <a:lnTo>
                  <a:pt x="259974" y="20702"/>
                </a:lnTo>
                <a:lnTo>
                  <a:pt x="265586" y="23906"/>
                </a:lnTo>
                <a:lnTo>
                  <a:pt x="270237" y="27244"/>
                </a:lnTo>
                <a:lnTo>
                  <a:pt x="273892" y="30689"/>
                </a:lnTo>
                <a:lnTo>
                  <a:pt x="276523" y="34215"/>
                </a:lnTo>
                <a:lnTo>
                  <a:pt x="278109" y="377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488_U"/>
          <cdr:cNvSpPr/>
        </cdr:nvSpPr>
        <cdr:spPr>
          <a:xfrm xmlns:a="http://schemas.openxmlformats.org/drawingml/2006/main">
            <a:off x="6431720" y="4382851"/>
            <a:ext cx="257449" cy="840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7449" h="84030">
                <a:moveTo>
                  <a:pt x="257448" y="42015"/>
                </a:moveTo>
                <a:lnTo>
                  <a:pt x="257448" y="42015"/>
                </a:lnTo>
                <a:lnTo>
                  <a:pt x="256958" y="45676"/>
                </a:lnTo>
                <a:lnTo>
                  <a:pt x="255492" y="49311"/>
                </a:lnTo>
                <a:lnTo>
                  <a:pt x="253061" y="52889"/>
                </a:lnTo>
                <a:lnTo>
                  <a:pt x="249685" y="56385"/>
                </a:lnTo>
                <a:lnTo>
                  <a:pt x="245387" y="59771"/>
                </a:lnTo>
                <a:lnTo>
                  <a:pt x="240201" y="63022"/>
                </a:lnTo>
                <a:lnTo>
                  <a:pt x="234168" y="66113"/>
                </a:lnTo>
                <a:lnTo>
                  <a:pt x="227332" y="69021"/>
                </a:lnTo>
                <a:lnTo>
                  <a:pt x="219745" y="71724"/>
                </a:lnTo>
                <a:lnTo>
                  <a:pt x="211466" y="74200"/>
                </a:lnTo>
                <a:lnTo>
                  <a:pt x="202556" y="76431"/>
                </a:lnTo>
                <a:lnTo>
                  <a:pt x="193086" y="78401"/>
                </a:lnTo>
                <a:lnTo>
                  <a:pt x="183124" y="80093"/>
                </a:lnTo>
                <a:lnTo>
                  <a:pt x="172750" y="81496"/>
                </a:lnTo>
                <a:lnTo>
                  <a:pt x="162040" y="82598"/>
                </a:lnTo>
                <a:lnTo>
                  <a:pt x="151076" y="83391"/>
                </a:lnTo>
                <a:lnTo>
                  <a:pt x="139942" y="83870"/>
                </a:lnTo>
                <a:lnTo>
                  <a:pt x="128724" y="84029"/>
                </a:lnTo>
                <a:lnTo>
                  <a:pt x="117505" y="83870"/>
                </a:lnTo>
                <a:lnTo>
                  <a:pt x="106371" y="83391"/>
                </a:lnTo>
                <a:lnTo>
                  <a:pt x="95407" y="82598"/>
                </a:lnTo>
                <a:lnTo>
                  <a:pt x="84697" y="81496"/>
                </a:lnTo>
                <a:lnTo>
                  <a:pt x="74322" y="80093"/>
                </a:lnTo>
                <a:lnTo>
                  <a:pt x="64361" y="78401"/>
                </a:lnTo>
                <a:lnTo>
                  <a:pt x="54891" y="76431"/>
                </a:lnTo>
                <a:lnTo>
                  <a:pt x="45982" y="74200"/>
                </a:lnTo>
                <a:lnTo>
                  <a:pt x="37702" y="71724"/>
                </a:lnTo>
                <a:lnTo>
                  <a:pt x="30115" y="69021"/>
                </a:lnTo>
                <a:lnTo>
                  <a:pt x="23279" y="66113"/>
                </a:lnTo>
                <a:lnTo>
                  <a:pt x="17245" y="63022"/>
                </a:lnTo>
                <a:lnTo>
                  <a:pt x="12060" y="59771"/>
                </a:lnTo>
                <a:lnTo>
                  <a:pt x="7763" y="56385"/>
                </a:lnTo>
                <a:lnTo>
                  <a:pt x="4386" y="52889"/>
                </a:lnTo>
                <a:lnTo>
                  <a:pt x="1955" y="49311"/>
                </a:lnTo>
                <a:lnTo>
                  <a:pt x="489" y="45676"/>
                </a:lnTo>
                <a:lnTo>
                  <a:pt x="0" y="42015"/>
                </a:lnTo>
                <a:lnTo>
                  <a:pt x="489" y="38353"/>
                </a:lnTo>
                <a:lnTo>
                  <a:pt x="1955" y="34719"/>
                </a:lnTo>
                <a:lnTo>
                  <a:pt x="4386" y="31140"/>
                </a:lnTo>
                <a:lnTo>
                  <a:pt x="7763" y="27645"/>
                </a:lnTo>
                <a:lnTo>
                  <a:pt x="12060" y="24258"/>
                </a:lnTo>
                <a:lnTo>
                  <a:pt x="17245" y="21007"/>
                </a:lnTo>
                <a:lnTo>
                  <a:pt x="23279" y="17916"/>
                </a:lnTo>
                <a:lnTo>
                  <a:pt x="30115" y="15008"/>
                </a:lnTo>
                <a:lnTo>
                  <a:pt x="37702" y="12306"/>
                </a:lnTo>
                <a:lnTo>
                  <a:pt x="45982" y="9829"/>
                </a:lnTo>
                <a:lnTo>
                  <a:pt x="54891" y="7598"/>
                </a:lnTo>
                <a:lnTo>
                  <a:pt x="64362" y="5629"/>
                </a:lnTo>
                <a:lnTo>
                  <a:pt x="74322" y="3936"/>
                </a:lnTo>
                <a:lnTo>
                  <a:pt x="84697" y="2534"/>
                </a:lnTo>
                <a:lnTo>
                  <a:pt x="95407" y="1431"/>
                </a:lnTo>
                <a:lnTo>
                  <a:pt x="106371" y="638"/>
                </a:lnTo>
                <a:lnTo>
                  <a:pt x="117505" y="160"/>
                </a:lnTo>
                <a:lnTo>
                  <a:pt x="128724" y="0"/>
                </a:lnTo>
                <a:lnTo>
                  <a:pt x="139942" y="160"/>
                </a:lnTo>
                <a:lnTo>
                  <a:pt x="151076" y="638"/>
                </a:lnTo>
                <a:lnTo>
                  <a:pt x="162040" y="1431"/>
                </a:lnTo>
                <a:lnTo>
                  <a:pt x="172750" y="2534"/>
                </a:lnTo>
                <a:lnTo>
                  <a:pt x="183124" y="3936"/>
                </a:lnTo>
                <a:lnTo>
                  <a:pt x="193086" y="5629"/>
                </a:lnTo>
                <a:lnTo>
                  <a:pt x="202556" y="7598"/>
                </a:lnTo>
                <a:lnTo>
                  <a:pt x="211466" y="9829"/>
                </a:lnTo>
                <a:lnTo>
                  <a:pt x="219745" y="12306"/>
                </a:lnTo>
                <a:lnTo>
                  <a:pt x="227332" y="15008"/>
                </a:lnTo>
                <a:lnTo>
                  <a:pt x="234168" y="17916"/>
                </a:lnTo>
                <a:lnTo>
                  <a:pt x="240201" y="21007"/>
                </a:lnTo>
                <a:lnTo>
                  <a:pt x="245387" y="24258"/>
                </a:lnTo>
                <a:lnTo>
                  <a:pt x="249685" y="27645"/>
                </a:lnTo>
                <a:lnTo>
                  <a:pt x="253061" y="31140"/>
                </a:lnTo>
                <a:lnTo>
                  <a:pt x="255492" y="34719"/>
                </a:lnTo>
                <a:lnTo>
                  <a:pt x="256958" y="383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80_U"/>
          <cdr:cNvSpPr/>
        </cdr:nvSpPr>
        <cdr:spPr>
          <a:xfrm xmlns:a="http://schemas.openxmlformats.org/drawingml/2006/main">
            <a:off x="6789280" y="4640419"/>
            <a:ext cx="294791" cy="729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4791" h="72932">
                <a:moveTo>
                  <a:pt x="294790" y="36465"/>
                </a:moveTo>
                <a:lnTo>
                  <a:pt x="294790" y="36465"/>
                </a:lnTo>
                <a:lnTo>
                  <a:pt x="294229" y="39643"/>
                </a:lnTo>
                <a:lnTo>
                  <a:pt x="292551" y="42797"/>
                </a:lnTo>
                <a:lnTo>
                  <a:pt x="289768" y="45903"/>
                </a:lnTo>
                <a:lnTo>
                  <a:pt x="285901" y="48937"/>
                </a:lnTo>
                <a:lnTo>
                  <a:pt x="280981" y="51876"/>
                </a:lnTo>
                <a:lnTo>
                  <a:pt x="275043" y="54698"/>
                </a:lnTo>
                <a:lnTo>
                  <a:pt x="268134" y="57381"/>
                </a:lnTo>
                <a:lnTo>
                  <a:pt x="260306" y="59905"/>
                </a:lnTo>
                <a:lnTo>
                  <a:pt x="251619" y="62250"/>
                </a:lnTo>
                <a:lnTo>
                  <a:pt x="242139" y="64400"/>
                </a:lnTo>
                <a:lnTo>
                  <a:pt x="231937" y="66336"/>
                </a:lnTo>
                <a:lnTo>
                  <a:pt x="221093" y="68046"/>
                </a:lnTo>
                <a:lnTo>
                  <a:pt x="209687" y="69514"/>
                </a:lnTo>
                <a:lnTo>
                  <a:pt x="197807" y="70732"/>
                </a:lnTo>
                <a:lnTo>
                  <a:pt x="185544" y="71688"/>
                </a:lnTo>
                <a:lnTo>
                  <a:pt x="172990" y="72377"/>
                </a:lnTo>
                <a:lnTo>
                  <a:pt x="160242" y="72792"/>
                </a:lnTo>
                <a:lnTo>
                  <a:pt x="147395" y="72931"/>
                </a:lnTo>
                <a:lnTo>
                  <a:pt x="134549" y="72792"/>
                </a:lnTo>
                <a:lnTo>
                  <a:pt x="121800" y="72377"/>
                </a:lnTo>
                <a:lnTo>
                  <a:pt x="109246" y="71688"/>
                </a:lnTo>
                <a:lnTo>
                  <a:pt x="96983" y="70732"/>
                </a:lnTo>
                <a:lnTo>
                  <a:pt x="85103" y="69514"/>
                </a:lnTo>
                <a:lnTo>
                  <a:pt x="73697" y="68046"/>
                </a:lnTo>
                <a:lnTo>
                  <a:pt x="62853" y="66336"/>
                </a:lnTo>
                <a:lnTo>
                  <a:pt x="52651" y="64400"/>
                </a:lnTo>
                <a:lnTo>
                  <a:pt x="43171" y="62250"/>
                </a:lnTo>
                <a:lnTo>
                  <a:pt x="34484" y="59905"/>
                </a:lnTo>
                <a:lnTo>
                  <a:pt x="26656" y="57381"/>
                </a:lnTo>
                <a:lnTo>
                  <a:pt x="19747" y="54698"/>
                </a:lnTo>
                <a:lnTo>
                  <a:pt x="13809" y="51876"/>
                </a:lnTo>
                <a:lnTo>
                  <a:pt x="8889" y="48937"/>
                </a:lnTo>
                <a:lnTo>
                  <a:pt x="5022" y="45903"/>
                </a:lnTo>
                <a:lnTo>
                  <a:pt x="2239" y="42797"/>
                </a:lnTo>
                <a:lnTo>
                  <a:pt x="561" y="39643"/>
                </a:lnTo>
                <a:lnTo>
                  <a:pt x="0" y="36465"/>
                </a:lnTo>
                <a:lnTo>
                  <a:pt x="561" y="33287"/>
                </a:lnTo>
                <a:lnTo>
                  <a:pt x="2239" y="30133"/>
                </a:lnTo>
                <a:lnTo>
                  <a:pt x="5022" y="27027"/>
                </a:lnTo>
                <a:lnTo>
                  <a:pt x="8889" y="23994"/>
                </a:lnTo>
                <a:lnTo>
                  <a:pt x="13809" y="21055"/>
                </a:lnTo>
                <a:lnTo>
                  <a:pt x="19747" y="18233"/>
                </a:lnTo>
                <a:lnTo>
                  <a:pt x="26656" y="15550"/>
                </a:lnTo>
                <a:lnTo>
                  <a:pt x="34484" y="13026"/>
                </a:lnTo>
                <a:lnTo>
                  <a:pt x="43171" y="10680"/>
                </a:lnTo>
                <a:lnTo>
                  <a:pt x="52651" y="8531"/>
                </a:lnTo>
                <a:lnTo>
                  <a:pt x="62853" y="6595"/>
                </a:lnTo>
                <a:lnTo>
                  <a:pt x="73697" y="4885"/>
                </a:lnTo>
                <a:lnTo>
                  <a:pt x="85103" y="3417"/>
                </a:lnTo>
                <a:lnTo>
                  <a:pt x="96983" y="2199"/>
                </a:lnTo>
                <a:lnTo>
                  <a:pt x="109246" y="1243"/>
                </a:lnTo>
                <a:lnTo>
                  <a:pt x="121800" y="554"/>
                </a:lnTo>
                <a:lnTo>
                  <a:pt x="134549" y="139"/>
                </a:lnTo>
                <a:lnTo>
                  <a:pt x="147395" y="0"/>
                </a:lnTo>
                <a:lnTo>
                  <a:pt x="160242" y="139"/>
                </a:lnTo>
                <a:lnTo>
                  <a:pt x="172990" y="554"/>
                </a:lnTo>
                <a:lnTo>
                  <a:pt x="185544" y="1243"/>
                </a:lnTo>
                <a:lnTo>
                  <a:pt x="197807" y="2199"/>
                </a:lnTo>
                <a:lnTo>
                  <a:pt x="209687" y="3417"/>
                </a:lnTo>
                <a:lnTo>
                  <a:pt x="221093" y="4885"/>
                </a:lnTo>
                <a:lnTo>
                  <a:pt x="231937" y="6595"/>
                </a:lnTo>
                <a:lnTo>
                  <a:pt x="242139" y="8531"/>
                </a:lnTo>
                <a:lnTo>
                  <a:pt x="251619" y="10680"/>
                </a:lnTo>
                <a:lnTo>
                  <a:pt x="260306" y="13026"/>
                </a:lnTo>
                <a:lnTo>
                  <a:pt x="268134" y="15550"/>
                </a:lnTo>
                <a:lnTo>
                  <a:pt x="275043" y="18233"/>
                </a:lnTo>
                <a:lnTo>
                  <a:pt x="280981" y="21054"/>
                </a:lnTo>
                <a:lnTo>
                  <a:pt x="285901" y="23994"/>
                </a:lnTo>
                <a:lnTo>
                  <a:pt x="289768" y="27027"/>
                </a:lnTo>
                <a:lnTo>
                  <a:pt x="292551" y="30133"/>
                </a:lnTo>
                <a:lnTo>
                  <a:pt x="294229" y="332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85_U"/>
          <cdr:cNvSpPr/>
        </cdr:nvSpPr>
        <cdr:spPr>
          <a:xfrm xmlns:a="http://schemas.openxmlformats.org/drawingml/2006/main">
            <a:off x="6155610" y="4282499"/>
            <a:ext cx="236290" cy="906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6290" h="90696">
                <a:moveTo>
                  <a:pt x="236289" y="45348"/>
                </a:moveTo>
                <a:lnTo>
                  <a:pt x="236289" y="45348"/>
                </a:lnTo>
                <a:lnTo>
                  <a:pt x="235839" y="49300"/>
                </a:lnTo>
                <a:lnTo>
                  <a:pt x="234494" y="53222"/>
                </a:lnTo>
                <a:lnTo>
                  <a:pt x="232263" y="57084"/>
                </a:lnTo>
                <a:lnTo>
                  <a:pt x="229164" y="60857"/>
                </a:lnTo>
                <a:lnTo>
                  <a:pt x="225220" y="64512"/>
                </a:lnTo>
                <a:lnTo>
                  <a:pt x="220461" y="68021"/>
                </a:lnTo>
                <a:lnTo>
                  <a:pt x="214922" y="71358"/>
                </a:lnTo>
                <a:lnTo>
                  <a:pt x="208648" y="74496"/>
                </a:lnTo>
                <a:lnTo>
                  <a:pt x="201685" y="77413"/>
                </a:lnTo>
                <a:lnTo>
                  <a:pt x="194086" y="80085"/>
                </a:lnTo>
                <a:lnTo>
                  <a:pt x="185909" y="82494"/>
                </a:lnTo>
                <a:lnTo>
                  <a:pt x="177217" y="84620"/>
                </a:lnTo>
                <a:lnTo>
                  <a:pt x="168075" y="86446"/>
                </a:lnTo>
                <a:lnTo>
                  <a:pt x="158552" y="87960"/>
                </a:lnTo>
                <a:lnTo>
                  <a:pt x="148723" y="89150"/>
                </a:lnTo>
                <a:lnTo>
                  <a:pt x="138660" y="90006"/>
                </a:lnTo>
                <a:lnTo>
                  <a:pt x="128441" y="90522"/>
                </a:lnTo>
                <a:lnTo>
                  <a:pt x="118145" y="90695"/>
                </a:lnTo>
                <a:lnTo>
                  <a:pt x="107848" y="90522"/>
                </a:lnTo>
                <a:lnTo>
                  <a:pt x="97629" y="90006"/>
                </a:lnTo>
                <a:lnTo>
                  <a:pt x="87567" y="89150"/>
                </a:lnTo>
                <a:lnTo>
                  <a:pt x="77737" y="87960"/>
                </a:lnTo>
                <a:lnTo>
                  <a:pt x="68215" y="86446"/>
                </a:lnTo>
                <a:lnTo>
                  <a:pt x="59073" y="84620"/>
                </a:lnTo>
                <a:lnTo>
                  <a:pt x="50380" y="82494"/>
                </a:lnTo>
                <a:lnTo>
                  <a:pt x="42203" y="80085"/>
                </a:lnTo>
                <a:lnTo>
                  <a:pt x="34604" y="77413"/>
                </a:lnTo>
                <a:lnTo>
                  <a:pt x="27641" y="74496"/>
                </a:lnTo>
                <a:lnTo>
                  <a:pt x="21366" y="71358"/>
                </a:lnTo>
                <a:lnTo>
                  <a:pt x="15829" y="68021"/>
                </a:lnTo>
                <a:lnTo>
                  <a:pt x="11070" y="64512"/>
                </a:lnTo>
                <a:lnTo>
                  <a:pt x="7125" y="60857"/>
                </a:lnTo>
                <a:lnTo>
                  <a:pt x="4026" y="57084"/>
                </a:lnTo>
                <a:lnTo>
                  <a:pt x="1795" y="53222"/>
                </a:lnTo>
                <a:lnTo>
                  <a:pt x="450" y="49300"/>
                </a:lnTo>
                <a:lnTo>
                  <a:pt x="0" y="45348"/>
                </a:lnTo>
                <a:lnTo>
                  <a:pt x="450" y="41395"/>
                </a:lnTo>
                <a:lnTo>
                  <a:pt x="1795" y="37473"/>
                </a:lnTo>
                <a:lnTo>
                  <a:pt x="4026" y="33611"/>
                </a:lnTo>
                <a:lnTo>
                  <a:pt x="7125" y="29838"/>
                </a:lnTo>
                <a:lnTo>
                  <a:pt x="11070" y="26183"/>
                </a:lnTo>
                <a:lnTo>
                  <a:pt x="15829" y="22674"/>
                </a:lnTo>
                <a:lnTo>
                  <a:pt x="21366" y="19337"/>
                </a:lnTo>
                <a:lnTo>
                  <a:pt x="27641" y="16199"/>
                </a:lnTo>
                <a:lnTo>
                  <a:pt x="34604" y="13282"/>
                </a:lnTo>
                <a:lnTo>
                  <a:pt x="42203" y="10609"/>
                </a:lnTo>
                <a:lnTo>
                  <a:pt x="50380" y="8201"/>
                </a:lnTo>
                <a:lnTo>
                  <a:pt x="59073" y="6076"/>
                </a:lnTo>
                <a:lnTo>
                  <a:pt x="68215" y="4249"/>
                </a:lnTo>
                <a:lnTo>
                  <a:pt x="77737" y="2735"/>
                </a:lnTo>
                <a:lnTo>
                  <a:pt x="87567" y="1545"/>
                </a:lnTo>
                <a:lnTo>
                  <a:pt x="97629" y="689"/>
                </a:lnTo>
                <a:lnTo>
                  <a:pt x="107848" y="173"/>
                </a:lnTo>
                <a:lnTo>
                  <a:pt x="118145" y="0"/>
                </a:lnTo>
                <a:lnTo>
                  <a:pt x="128441" y="173"/>
                </a:lnTo>
                <a:lnTo>
                  <a:pt x="138660" y="689"/>
                </a:lnTo>
                <a:lnTo>
                  <a:pt x="148723" y="1545"/>
                </a:lnTo>
                <a:lnTo>
                  <a:pt x="158552" y="2735"/>
                </a:lnTo>
                <a:lnTo>
                  <a:pt x="168075" y="4249"/>
                </a:lnTo>
                <a:lnTo>
                  <a:pt x="177217" y="6076"/>
                </a:lnTo>
                <a:lnTo>
                  <a:pt x="185909" y="8201"/>
                </a:lnTo>
                <a:lnTo>
                  <a:pt x="194086" y="10609"/>
                </a:lnTo>
                <a:lnTo>
                  <a:pt x="201685" y="13282"/>
                </a:lnTo>
                <a:lnTo>
                  <a:pt x="208648" y="16199"/>
                </a:lnTo>
                <a:lnTo>
                  <a:pt x="214922" y="19337"/>
                </a:lnTo>
                <a:lnTo>
                  <a:pt x="220461" y="22674"/>
                </a:lnTo>
                <a:lnTo>
                  <a:pt x="225220" y="26183"/>
                </a:lnTo>
                <a:lnTo>
                  <a:pt x="229164" y="29838"/>
                </a:lnTo>
                <a:lnTo>
                  <a:pt x="232263" y="33611"/>
                </a:lnTo>
                <a:lnTo>
                  <a:pt x="234494" y="37473"/>
                </a:lnTo>
                <a:lnTo>
                  <a:pt x="235839" y="413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490_U"/>
          <cdr:cNvSpPr/>
        </cdr:nvSpPr>
        <cdr:spPr>
          <a:xfrm xmlns:a="http://schemas.openxmlformats.org/drawingml/2006/main">
            <a:off x="6850049" y="4577431"/>
            <a:ext cx="271123" cy="754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123" h="75405">
                <a:moveTo>
                  <a:pt x="271122" y="37702"/>
                </a:moveTo>
                <a:lnTo>
                  <a:pt x="271122" y="37702"/>
                </a:lnTo>
                <a:lnTo>
                  <a:pt x="270606" y="40988"/>
                </a:lnTo>
                <a:lnTo>
                  <a:pt x="269063" y="44249"/>
                </a:lnTo>
                <a:lnTo>
                  <a:pt x="266503" y="47460"/>
                </a:lnTo>
                <a:lnTo>
                  <a:pt x="262947" y="50597"/>
                </a:lnTo>
                <a:lnTo>
                  <a:pt x="258421" y="53636"/>
                </a:lnTo>
                <a:lnTo>
                  <a:pt x="252960" y="56553"/>
                </a:lnTo>
                <a:lnTo>
                  <a:pt x="246606" y="59327"/>
                </a:lnTo>
                <a:lnTo>
                  <a:pt x="239407" y="61936"/>
                </a:lnTo>
                <a:lnTo>
                  <a:pt x="231417" y="64361"/>
                </a:lnTo>
                <a:lnTo>
                  <a:pt x="222698" y="66583"/>
                </a:lnTo>
                <a:lnTo>
                  <a:pt x="213316" y="68585"/>
                </a:lnTo>
                <a:lnTo>
                  <a:pt x="203341" y="70353"/>
                </a:lnTo>
                <a:lnTo>
                  <a:pt x="192851" y="71871"/>
                </a:lnTo>
                <a:lnTo>
                  <a:pt x="181926" y="73130"/>
                </a:lnTo>
                <a:lnTo>
                  <a:pt x="170647" y="74119"/>
                </a:lnTo>
                <a:lnTo>
                  <a:pt x="159101" y="74831"/>
                </a:lnTo>
                <a:lnTo>
                  <a:pt x="147376" y="75260"/>
                </a:lnTo>
                <a:lnTo>
                  <a:pt x="135561" y="75404"/>
                </a:lnTo>
                <a:lnTo>
                  <a:pt x="123746" y="75260"/>
                </a:lnTo>
                <a:lnTo>
                  <a:pt x="112021" y="74831"/>
                </a:lnTo>
                <a:lnTo>
                  <a:pt x="100476" y="74119"/>
                </a:lnTo>
                <a:lnTo>
                  <a:pt x="89196" y="73130"/>
                </a:lnTo>
                <a:lnTo>
                  <a:pt x="78271" y="71871"/>
                </a:lnTo>
                <a:lnTo>
                  <a:pt x="67781" y="70353"/>
                </a:lnTo>
                <a:lnTo>
                  <a:pt x="57807" y="68585"/>
                </a:lnTo>
                <a:lnTo>
                  <a:pt x="48424" y="66583"/>
                </a:lnTo>
                <a:lnTo>
                  <a:pt x="39705" y="64361"/>
                </a:lnTo>
                <a:lnTo>
                  <a:pt x="31715" y="61936"/>
                </a:lnTo>
                <a:lnTo>
                  <a:pt x="24516" y="59327"/>
                </a:lnTo>
                <a:lnTo>
                  <a:pt x="18162" y="56553"/>
                </a:lnTo>
                <a:lnTo>
                  <a:pt x="12701" y="53636"/>
                </a:lnTo>
                <a:lnTo>
                  <a:pt x="8176" y="50597"/>
                </a:lnTo>
                <a:lnTo>
                  <a:pt x="4619" y="47460"/>
                </a:lnTo>
                <a:lnTo>
                  <a:pt x="2060" y="44249"/>
                </a:lnTo>
                <a:lnTo>
                  <a:pt x="516" y="40988"/>
                </a:lnTo>
                <a:lnTo>
                  <a:pt x="0" y="37702"/>
                </a:lnTo>
                <a:lnTo>
                  <a:pt x="516" y="34416"/>
                </a:lnTo>
                <a:lnTo>
                  <a:pt x="2060" y="31155"/>
                </a:lnTo>
                <a:lnTo>
                  <a:pt x="4619" y="27944"/>
                </a:lnTo>
                <a:lnTo>
                  <a:pt x="8176" y="24807"/>
                </a:lnTo>
                <a:lnTo>
                  <a:pt x="12701" y="21769"/>
                </a:lnTo>
                <a:lnTo>
                  <a:pt x="18162" y="18851"/>
                </a:lnTo>
                <a:lnTo>
                  <a:pt x="24516" y="16077"/>
                </a:lnTo>
                <a:lnTo>
                  <a:pt x="31715" y="13468"/>
                </a:lnTo>
                <a:lnTo>
                  <a:pt x="39705" y="11043"/>
                </a:lnTo>
                <a:lnTo>
                  <a:pt x="48424" y="8821"/>
                </a:lnTo>
                <a:lnTo>
                  <a:pt x="57807" y="6819"/>
                </a:lnTo>
                <a:lnTo>
                  <a:pt x="67781" y="5051"/>
                </a:lnTo>
                <a:lnTo>
                  <a:pt x="78271" y="3533"/>
                </a:lnTo>
                <a:lnTo>
                  <a:pt x="89196" y="2274"/>
                </a:lnTo>
                <a:lnTo>
                  <a:pt x="100476" y="1285"/>
                </a:lnTo>
                <a:lnTo>
                  <a:pt x="112021" y="573"/>
                </a:lnTo>
                <a:lnTo>
                  <a:pt x="123746" y="144"/>
                </a:lnTo>
                <a:lnTo>
                  <a:pt x="135561" y="0"/>
                </a:lnTo>
                <a:lnTo>
                  <a:pt x="147376" y="144"/>
                </a:lnTo>
                <a:lnTo>
                  <a:pt x="159101" y="573"/>
                </a:lnTo>
                <a:lnTo>
                  <a:pt x="170647" y="1285"/>
                </a:lnTo>
                <a:lnTo>
                  <a:pt x="181926" y="2274"/>
                </a:lnTo>
                <a:lnTo>
                  <a:pt x="192851" y="3533"/>
                </a:lnTo>
                <a:lnTo>
                  <a:pt x="203341" y="5051"/>
                </a:lnTo>
                <a:lnTo>
                  <a:pt x="213316" y="6819"/>
                </a:lnTo>
                <a:lnTo>
                  <a:pt x="222698" y="8821"/>
                </a:lnTo>
                <a:lnTo>
                  <a:pt x="231417" y="11043"/>
                </a:lnTo>
                <a:lnTo>
                  <a:pt x="239407" y="13468"/>
                </a:lnTo>
                <a:lnTo>
                  <a:pt x="246606" y="16077"/>
                </a:lnTo>
                <a:lnTo>
                  <a:pt x="252960" y="18851"/>
                </a:lnTo>
                <a:lnTo>
                  <a:pt x="258421" y="21769"/>
                </a:lnTo>
                <a:lnTo>
                  <a:pt x="262947" y="24807"/>
                </a:lnTo>
                <a:lnTo>
                  <a:pt x="266503" y="27944"/>
                </a:lnTo>
                <a:lnTo>
                  <a:pt x="269063" y="31155"/>
                </a:lnTo>
                <a:lnTo>
                  <a:pt x="270606" y="344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465_U"/>
          <cdr:cNvSpPr/>
        </cdr:nvSpPr>
        <cdr:spPr>
          <a:xfrm xmlns:a="http://schemas.openxmlformats.org/drawingml/2006/main">
            <a:off x="6695935" y="4502467"/>
            <a:ext cx="263186" cy="760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3186" h="76046">
                <a:moveTo>
                  <a:pt x="263185" y="38023"/>
                </a:moveTo>
                <a:lnTo>
                  <a:pt x="263185" y="38023"/>
                </a:lnTo>
                <a:lnTo>
                  <a:pt x="262684" y="41337"/>
                </a:lnTo>
                <a:lnTo>
                  <a:pt x="261186" y="44625"/>
                </a:lnTo>
                <a:lnTo>
                  <a:pt x="258701" y="47863"/>
                </a:lnTo>
                <a:lnTo>
                  <a:pt x="255249" y="51027"/>
                </a:lnTo>
                <a:lnTo>
                  <a:pt x="250856" y="54092"/>
                </a:lnTo>
                <a:lnTo>
                  <a:pt x="245555" y="57034"/>
                </a:lnTo>
                <a:lnTo>
                  <a:pt x="239387" y="59831"/>
                </a:lnTo>
                <a:lnTo>
                  <a:pt x="232398" y="62463"/>
                </a:lnTo>
                <a:lnTo>
                  <a:pt x="224643" y="64908"/>
                </a:lnTo>
                <a:lnTo>
                  <a:pt x="216179" y="67149"/>
                </a:lnTo>
                <a:lnTo>
                  <a:pt x="207071" y="69169"/>
                </a:lnTo>
                <a:lnTo>
                  <a:pt x="197388" y="70951"/>
                </a:lnTo>
                <a:lnTo>
                  <a:pt x="187206" y="72482"/>
                </a:lnTo>
                <a:lnTo>
                  <a:pt x="176600" y="73752"/>
                </a:lnTo>
                <a:lnTo>
                  <a:pt x="165651" y="74749"/>
                </a:lnTo>
                <a:lnTo>
                  <a:pt x="154443" y="75468"/>
                </a:lnTo>
                <a:lnTo>
                  <a:pt x="143062" y="75900"/>
                </a:lnTo>
                <a:lnTo>
                  <a:pt x="131592" y="76045"/>
                </a:lnTo>
                <a:lnTo>
                  <a:pt x="120123" y="75900"/>
                </a:lnTo>
                <a:lnTo>
                  <a:pt x="108742" y="75468"/>
                </a:lnTo>
                <a:lnTo>
                  <a:pt x="97533" y="74749"/>
                </a:lnTo>
                <a:lnTo>
                  <a:pt x="86585" y="73752"/>
                </a:lnTo>
                <a:lnTo>
                  <a:pt x="75979" y="72482"/>
                </a:lnTo>
                <a:lnTo>
                  <a:pt x="65796" y="70951"/>
                </a:lnTo>
                <a:lnTo>
                  <a:pt x="56114" y="69169"/>
                </a:lnTo>
                <a:lnTo>
                  <a:pt x="47006" y="67149"/>
                </a:lnTo>
                <a:lnTo>
                  <a:pt x="38542" y="64908"/>
                </a:lnTo>
                <a:lnTo>
                  <a:pt x="30786" y="62463"/>
                </a:lnTo>
                <a:lnTo>
                  <a:pt x="23798" y="59831"/>
                </a:lnTo>
                <a:lnTo>
                  <a:pt x="17630" y="57034"/>
                </a:lnTo>
                <a:lnTo>
                  <a:pt x="12329" y="54092"/>
                </a:lnTo>
                <a:lnTo>
                  <a:pt x="7936" y="51027"/>
                </a:lnTo>
                <a:lnTo>
                  <a:pt x="4484" y="47863"/>
                </a:lnTo>
                <a:lnTo>
                  <a:pt x="1999" y="44625"/>
                </a:lnTo>
                <a:lnTo>
                  <a:pt x="500" y="41337"/>
                </a:lnTo>
                <a:lnTo>
                  <a:pt x="0" y="38023"/>
                </a:lnTo>
                <a:lnTo>
                  <a:pt x="500" y="34709"/>
                </a:lnTo>
                <a:lnTo>
                  <a:pt x="1999" y="31420"/>
                </a:lnTo>
                <a:lnTo>
                  <a:pt x="4484" y="28182"/>
                </a:lnTo>
                <a:lnTo>
                  <a:pt x="7936" y="25018"/>
                </a:lnTo>
                <a:lnTo>
                  <a:pt x="12329" y="21954"/>
                </a:lnTo>
                <a:lnTo>
                  <a:pt x="17630" y="19012"/>
                </a:lnTo>
                <a:lnTo>
                  <a:pt x="23798" y="16214"/>
                </a:lnTo>
                <a:lnTo>
                  <a:pt x="30786" y="13583"/>
                </a:lnTo>
                <a:lnTo>
                  <a:pt x="38542" y="11137"/>
                </a:lnTo>
                <a:lnTo>
                  <a:pt x="47006" y="8896"/>
                </a:lnTo>
                <a:lnTo>
                  <a:pt x="56114" y="6877"/>
                </a:lnTo>
                <a:lnTo>
                  <a:pt x="65796" y="5094"/>
                </a:lnTo>
                <a:lnTo>
                  <a:pt x="75979" y="3563"/>
                </a:lnTo>
                <a:lnTo>
                  <a:pt x="86585" y="2293"/>
                </a:lnTo>
                <a:lnTo>
                  <a:pt x="97533" y="1296"/>
                </a:lnTo>
                <a:lnTo>
                  <a:pt x="108742" y="578"/>
                </a:lnTo>
                <a:lnTo>
                  <a:pt x="120123" y="145"/>
                </a:lnTo>
                <a:lnTo>
                  <a:pt x="131592" y="0"/>
                </a:lnTo>
                <a:lnTo>
                  <a:pt x="143062" y="145"/>
                </a:lnTo>
                <a:lnTo>
                  <a:pt x="154443" y="578"/>
                </a:lnTo>
                <a:lnTo>
                  <a:pt x="165651" y="1296"/>
                </a:lnTo>
                <a:lnTo>
                  <a:pt x="176600" y="2293"/>
                </a:lnTo>
                <a:lnTo>
                  <a:pt x="187206" y="3563"/>
                </a:lnTo>
                <a:lnTo>
                  <a:pt x="197388" y="5094"/>
                </a:lnTo>
                <a:lnTo>
                  <a:pt x="207071" y="6877"/>
                </a:lnTo>
                <a:lnTo>
                  <a:pt x="216179" y="8896"/>
                </a:lnTo>
                <a:lnTo>
                  <a:pt x="224643" y="11137"/>
                </a:lnTo>
                <a:lnTo>
                  <a:pt x="232398" y="13583"/>
                </a:lnTo>
                <a:lnTo>
                  <a:pt x="239387" y="16214"/>
                </a:lnTo>
                <a:lnTo>
                  <a:pt x="245555" y="19012"/>
                </a:lnTo>
                <a:lnTo>
                  <a:pt x="250856" y="21954"/>
                </a:lnTo>
                <a:lnTo>
                  <a:pt x="255249" y="25018"/>
                </a:lnTo>
                <a:lnTo>
                  <a:pt x="258701" y="28182"/>
                </a:lnTo>
                <a:lnTo>
                  <a:pt x="261186" y="31420"/>
                </a:lnTo>
                <a:lnTo>
                  <a:pt x="262684" y="347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73_U"/>
          <cdr:cNvSpPr/>
        </cdr:nvSpPr>
        <cdr:spPr>
          <a:xfrm xmlns:a="http://schemas.openxmlformats.org/drawingml/2006/main">
            <a:off x="6734253" y="4577819"/>
            <a:ext cx="277692" cy="718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692" h="71813">
                <a:moveTo>
                  <a:pt x="277691" y="35906"/>
                </a:moveTo>
                <a:lnTo>
                  <a:pt x="277691" y="35906"/>
                </a:lnTo>
                <a:lnTo>
                  <a:pt x="277163" y="39035"/>
                </a:lnTo>
                <a:lnTo>
                  <a:pt x="275582" y="42140"/>
                </a:lnTo>
                <a:lnTo>
                  <a:pt x="272960" y="45199"/>
                </a:lnTo>
                <a:lnTo>
                  <a:pt x="269318" y="48186"/>
                </a:lnTo>
                <a:lnTo>
                  <a:pt x="264683" y="51080"/>
                </a:lnTo>
                <a:lnTo>
                  <a:pt x="259089" y="53858"/>
                </a:lnTo>
                <a:lnTo>
                  <a:pt x="252581" y="56500"/>
                </a:lnTo>
                <a:lnTo>
                  <a:pt x="245208" y="58986"/>
                </a:lnTo>
                <a:lnTo>
                  <a:pt x="237025" y="61295"/>
                </a:lnTo>
                <a:lnTo>
                  <a:pt x="228094" y="63411"/>
                </a:lnTo>
                <a:lnTo>
                  <a:pt x="218484" y="65318"/>
                </a:lnTo>
                <a:lnTo>
                  <a:pt x="208268" y="67001"/>
                </a:lnTo>
                <a:lnTo>
                  <a:pt x="197524" y="68447"/>
                </a:lnTo>
                <a:lnTo>
                  <a:pt x="186333" y="69646"/>
                </a:lnTo>
                <a:lnTo>
                  <a:pt x="174781" y="70588"/>
                </a:lnTo>
                <a:lnTo>
                  <a:pt x="162955" y="71266"/>
                </a:lnTo>
                <a:lnTo>
                  <a:pt x="150947" y="71675"/>
                </a:lnTo>
                <a:lnTo>
                  <a:pt x="138845" y="71812"/>
                </a:lnTo>
                <a:lnTo>
                  <a:pt x="126744" y="71675"/>
                </a:lnTo>
                <a:lnTo>
                  <a:pt x="114735" y="71266"/>
                </a:lnTo>
                <a:lnTo>
                  <a:pt x="102910" y="70588"/>
                </a:lnTo>
                <a:lnTo>
                  <a:pt x="91357" y="69646"/>
                </a:lnTo>
                <a:lnTo>
                  <a:pt x="80167" y="68447"/>
                </a:lnTo>
                <a:lnTo>
                  <a:pt x="69422" y="67001"/>
                </a:lnTo>
                <a:lnTo>
                  <a:pt x="59207" y="65318"/>
                </a:lnTo>
                <a:lnTo>
                  <a:pt x="49596" y="63411"/>
                </a:lnTo>
                <a:lnTo>
                  <a:pt x="40666" y="61295"/>
                </a:lnTo>
                <a:lnTo>
                  <a:pt x="32483" y="58986"/>
                </a:lnTo>
                <a:lnTo>
                  <a:pt x="25109" y="56500"/>
                </a:lnTo>
                <a:lnTo>
                  <a:pt x="18601" y="53858"/>
                </a:lnTo>
                <a:lnTo>
                  <a:pt x="13008" y="51080"/>
                </a:lnTo>
                <a:lnTo>
                  <a:pt x="8373" y="48186"/>
                </a:lnTo>
                <a:lnTo>
                  <a:pt x="4730" y="45199"/>
                </a:lnTo>
                <a:lnTo>
                  <a:pt x="2109" y="42140"/>
                </a:lnTo>
                <a:lnTo>
                  <a:pt x="527" y="39035"/>
                </a:lnTo>
                <a:lnTo>
                  <a:pt x="0" y="35906"/>
                </a:lnTo>
                <a:lnTo>
                  <a:pt x="527" y="32776"/>
                </a:lnTo>
                <a:lnTo>
                  <a:pt x="2109" y="29671"/>
                </a:lnTo>
                <a:lnTo>
                  <a:pt x="4730" y="26612"/>
                </a:lnTo>
                <a:lnTo>
                  <a:pt x="8373" y="23625"/>
                </a:lnTo>
                <a:lnTo>
                  <a:pt x="13008" y="20731"/>
                </a:lnTo>
                <a:lnTo>
                  <a:pt x="18601" y="17953"/>
                </a:lnTo>
                <a:lnTo>
                  <a:pt x="25109" y="15311"/>
                </a:lnTo>
                <a:lnTo>
                  <a:pt x="32483" y="12826"/>
                </a:lnTo>
                <a:lnTo>
                  <a:pt x="40666" y="10516"/>
                </a:lnTo>
                <a:lnTo>
                  <a:pt x="49596" y="8400"/>
                </a:lnTo>
                <a:lnTo>
                  <a:pt x="59207" y="6493"/>
                </a:lnTo>
                <a:lnTo>
                  <a:pt x="69422" y="4810"/>
                </a:lnTo>
                <a:lnTo>
                  <a:pt x="80167" y="3364"/>
                </a:lnTo>
                <a:lnTo>
                  <a:pt x="91358" y="2165"/>
                </a:lnTo>
                <a:lnTo>
                  <a:pt x="102910" y="1223"/>
                </a:lnTo>
                <a:lnTo>
                  <a:pt x="114735" y="545"/>
                </a:lnTo>
                <a:lnTo>
                  <a:pt x="126744" y="136"/>
                </a:lnTo>
                <a:lnTo>
                  <a:pt x="138845" y="0"/>
                </a:lnTo>
                <a:lnTo>
                  <a:pt x="150946" y="136"/>
                </a:lnTo>
                <a:lnTo>
                  <a:pt x="162955" y="545"/>
                </a:lnTo>
                <a:lnTo>
                  <a:pt x="174781" y="1223"/>
                </a:lnTo>
                <a:lnTo>
                  <a:pt x="186333" y="2165"/>
                </a:lnTo>
                <a:lnTo>
                  <a:pt x="197524" y="3364"/>
                </a:lnTo>
                <a:lnTo>
                  <a:pt x="208268" y="4810"/>
                </a:lnTo>
                <a:lnTo>
                  <a:pt x="218484" y="6493"/>
                </a:lnTo>
                <a:lnTo>
                  <a:pt x="228094" y="8400"/>
                </a:lnTo>
                <a:lnTo>
                  <a:pt x="237025" y="10516"/>
                </a:lnTo>
                <a:lnTo>
                  <a:pt x="245208" y="12826"/>
                </a:lnTo>
                <a:lnTo>
                  <a:pt x="252581" y="15311"/>
                </a:lnTo>
                <a:lnTo>
                  <a:pt x="259089" y="17953"/>
                </a:lnTo>
                <a:lnTo>
                  <a:pt x="264683" y="20731"/>
                </a:lnTo>
                <a:lnTo>
                  <a:pt x="269318" y="23625"/>
                </a:lnTo>
                <a:lnTo>
                  <a:pt x="272960" y="26612"/>
                </a:lnTo>
                <a:lnTo>
                  <a:pt x="275582" y="29671"/>
                </a:lnTo>
                <a:lnTo>
                  <a:pt x="277163" y="327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441_U"/>
          <cdr:cNvSpPr/>
        </cdr:nvSpPr>
        <cdr:spPr>
          <a:xfrm xmlns:a="http://schemas.openxmlformats.org/drawingml/2006/main">
            <a:off x="6190147" y="3339524"/>
            <a:ext cx="217599" cy="885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7599" h="88569">
                <a:moveTo>
                  <a:pt x="217598" y="44284"/>
                </a:moveTo>
                <a:lnTo>
                  <a:pt x="217598" y="44284"/>
                </a:lnTo>
                <a:lnTo>
                  <a:pt x="217184" y="48144"/>
                </a:lnTo>
                <a:lnTo>
                  <a:pt x="215945" y="51974"/>
                </a:lnTo>
                <a:lnTo>
                  <a:pt x="213890" y="55746"/>
                </a:lnTo>
                <a:lnTo>
                  <a:pt x="211036" y="59430"/>
                </a:lnTo>
                <a:lnTo>
                  <a:pt x="207404" y="62999"/>
                </a:lnTo>
                <a:lnTo>
                  <a:pt x="203021" y="66426"/>
                </a:lnTo>
                <a:lnTo>
                  <a:pt x="197922" y="69684"/>
                </a:lnTo>
                <a:lnTo>
                  <a:pt x="192143" y="72749"/>
                </a:lnTo>
                <a:lnTo>
                  <a:pt x="185731" y="75597"/>
                </a:lnTo>
                <a:lnTo>
                  <a:pt x="178733" y="78208"/>
                </a:lnTo>
                <a:lnTo>
                  <a:pt x="171203" y="80559"/>
                </a:lnTo>
                <a:lnTo>
                  <a:pt x="163198" y="82635"/>
                </a:lnTo>
                <a:lnTo>
                  <a:pt x="154779" y="84419"/>
                </a:lnTo>
                <a:lnTo>
                  <a:pt x="146010" y="85898"/>
                </a:lnTo>
                <a:lnTo>
                  <a:pt x="136958" y="87059"/>
                </a:lnTo>
                <a:lnTo>
                  <a:pt x="127691" y="87895"/>
                </a:lnTo>
                <a:lnTo>
                  <a:pt x="118281" y="88400"/>
                </a:lnTo>
                <a:lnTo>
                  <a:pt x="108799" y="88568"/>
                </a:lnTo>
                <a:lnTo>
                  <a:pt x="99316" y="88400"/>
                </a:lnTo>
                <a:lnTo>
                  <a:pt x="89906" y="87895"/>
                </a:lnTo>
                <a:lnTo>
                  <a:pt x="80640" y="87059"/>
                </a:lnTo>
                <a:lnTo>
                  <a:pt x="71587" y="85898"/>
                </a:lnTo>
                <a:lnTo>
                  <a:pt x="62819" y="84419"/>
                </a:lnTo>
                <a:lnTo>
                  <a:pt x="54399" y="82635"/>
                </a:lnTo>
                <a:lnTo>
                  <a:pt x="46394" y="80559"/>
                </a:lnTo>
                <a:lnTo>
                  <a:pt x="38864" y="78208"/>
                </a:lnTo>
                <a:lnTo>
                  <a:pt x="31867" y="75597"/>
                </a:lnTo>
                <a:lnTo>
                  <a:pt x="25454" y="72749"/>
                </a:lnTo>
                <a:lnTo>
                  <a:pt x="19676" y="69684"/>
                </a:lnTo>
                <a:lnTo>
                  <a:pt x="14577" y="66426"/>
                </a:lnTo>
                <a:lnTo>
                  <a:pt x="10194" y="62999"/>
                </a:lnTo>
                <a:lnTo>
                  <a:pt x="6562" y="59430"/>
                </a:lnTo>
                <a:lnTo>
                  <a:pt x="3707" y="55746"/>
                </a:lnTo>
                <a:lnTo>
                  <a:pt x="1653" y="51974"/>
                </a:lnTo>
                <a:lnTo>
                  <a:pt x="414" y="48144"/>
                </a:lnTo>
                <a:lnTo>
                  <a:pt x="0" y="44284"/>
                </a:lnTo>
                <a:lnTo>
                  <a:pt x="414" y="40424"/>
                </a:lnTo>
                <a:lnTo>
                  <a:pt x="1653" y="36594"/>
                </a:lnTo>
                <a:lnTo>
                  <a:pt x="3707" y="32822"/>
                </a:lnTo>
                <a:lnTo>
                  <a:pt x="6562" y="29138"/>
                </a:lnTo>
                <a:lnTo>
                  <a:pt x="10194" y="25569"/>
                </a:lnTo>
                <a:lnTo>
                  <a:pt x="14577" y="22142"/>
                </a:lnTo>
                <a:lnTo>
                  <a:pt x="19676" y="18883"/>
                </a:lnTo>
                <a:lnTo>
                  <a:pt x="25454" y="15818"/>
                </a:lnTo>
                <a:lnTo>
                  <a:pt x="31867" y="12970"/>
                </a:lnTo>
                <a:lnTo>
                  <a:pt x="38865" y="10360"/>
                </a:lnTo>
                <a:lnTo>
                  <a:pt x="46394" y="8008"/>
                </a:lnTo>
                <a:lnTo>
                  <a:pt x="54399" y="5933"/>
                </a:lnTo>
                <a:lnTo>
                  <a:pt x="62819" y="4149"/>
                </a:lnTo>
                <a:lnTo>
                  <a:pt x="71587" y="2670"/>
                </a:lnTo>
                <a:lnTo>
                  <a:pt x="80640" y="1509"/>
                </a:lnTo>
                <a:lnTo>
                  <a:pt x="89906" y="673"/>
                </a:lnTo>
                <a:lnTo>
                  <a:pt x="99316" y="168"/>
                </a:lnTo>
                <a:lnTo>
                  <a:pt x="108799" y="0"/>
                </a:lnTo>
                <a:lnTo>
                  <a:pt x="118281" y="168"/>
                </a:lnTo>
                <a:lnTo>
                  <a:pt x="127691" y="673"/>
                </a:lnTo>
                <a:lnTo>
                  <a:pt x="136958" y="1509"/>
                </a:lnTo>
                <a:lnTo>
                  <a:pt x="146010" y="2670"/>
                </a:lnTo>
                <a:lnTo>
                  <a:pt x="154779" y="4149"/>
                </a:lnTo>
                <a:lnTo>
                  <a:pt x="163198" y="5933"/>
                </a:lnTo>
                <a:lnTo>
                  <a:pt x="171203" y="8008"/>
                </a:lnTo>
                <a:lnTo>
                  <a:pt x="178733" y="10360"/>
                </a:lnTo>
                <a:lnTo>
                  <a:pt x="185731" y="12970"/>
                </a:lnTo>
                <a:lnTo>
                  <a:pt x="192143" y="15818"/>
                </a:lnTo>
                <a:lnTo>
                  <a:pt x="197922" y="18883"/>
                </a:lnTo>
                <a:lnTo>
                  <a:pt x="203021" y="22142"/>
                </a:lnTo>
                <a:lnTo>
                  <a:pt x="207404" y="25569"/>
                </a:lnTo>
                <a:lnTo>
                  <a:pt x="211036" y="29138"/>
                </a:lnTo>
                <a:lnTo>
                  <a:pt x="213890" y="32822"/>
                </a:lnTo>
                <a:lnTo>
                  <a:pt x="215945" y="36594"/>
                </a:lnTo>
                <a:lnTo>
                  <a:pt x="217184" y="404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467_U"/>
          <cdr:cNvSpPr/>
        </cdr:nvSpPr>
        <cdr:spPr>
          <a:xfrm xmlns:a="http://schemas.openxmlformats.org/drawingml/2006/main">
            <a:off x="4702698" y="3198632"/>
            <a:ext cx="186322" cy="1021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6322" h="102100">
                <a:moveTo>
                  <a:pt x="186321" y="51049"/>
                </a:moveTo>
                <a:lnTo>
                  <a:pt x="186321" y="51049"/>
                </a:lnTo>
                <a:lnTo>
                  <a:pt x="185966" y="55499"/>
                </a:lnTo>
                <a:lnTo>
                  <a:pt x="184905" y="59914"/>
                </a:lnTo>
                <a:lnTo>
                  <a:pt x="183146" y="64262"/>
                </a:lnTo>
                <a:lnTo>
                  <a:pt x="180702" y="68509"/>
                </a:lnTo>
                <a:lnTo>
                  <a:pt x="177592" y="72624"/>
                </a:lnTo>
                <a:lnTo>
                  <a:pt x="173840" y="76574"/>
                </a:lnTo>
                <a:lnTo>
                  <a:pt x="169473" y="80330"/>
                </a:lnTo>
                <a:lnTo>
                  <a:pt x="164525" y="83863"/>
                </a:lnTo>
                <a:lnTo>
                  <a:pt x="159035" y="87147"/>
                </a:lnTo>
                <a:lnTo>
                  <a:pt x="153043" y="90156"/>
                </a:lnTo>
                <a:lnTo>
                  <a:pt x="146595" y="92867"/>
                </a:lnTo>
                <a:lnTo>
                  <a:pt x="139741" y="95260"/>
                </a:lnTo>
                <a:lnTo>
                  <a:pt x="132532" y="97316"/>
                </a:lnTo>
                <a:lnTo>
                  <a:pt x="125023" y="99020"/>
                </a:lnTo>
                <a:lnTo>
                  <a:pt x="117272" y="100359"/>
                </a:lnTo>
                <a:lnTo>
                  <a:pt x="109338" y="101323"/>
                </a:lnTo>
                <a:lnTo>
                  <a:pt x="101280" y="101905"/>
                </a:lnTo>
                <a:lnTo>
                  <a:pt x="93160" y="102099"/>
                </a:lnTo>
                <a:lnTo>
                  <a:pt x="85041" y="101905"/>
                </a:lnTo>
                <a:lnTo>
                  <a:pt x="76984" y="101323"/>
                </a:lnTo>
                <a:lnTo>
                  <a:pt x="69049" y="100359"/>
                </a:lnTo>
                <a:lnTo>
                  <a:pt x="61298" y="99020"/>
                </a:lnTo>
                <a:lnTo>
                  <a:pt x="53789" y="97316"/>
                </a:lnTo>
                <a:lnTo>
                  <a:pt x="46580" y="95260"/>
                </a:lnTo>
                <a:lnTo>
                  <a:pt x="39726" y="92867"/>
                </a:lnTo>
                <a:lnTo>
                  <a:pt x="33278" y="90156"/>
                </a:lnTo>
                <a:lnTo>
                  <a:pt x="27286" y="87147"/>
                </a:lnTo>
                <a:lnTo>
                  <a:pt x="21795" y="83863"/>
                </a:lnTo>
                <a:lnTo>
                  <a:pt x="16848" y="80330"/>
                </a:lnTo>
                <a:lnTo>
                  <a:pt x="12481" y="76574"/>
                </a:lnTo>
                <a:lnTo>
                  <a:pt x="8729" y="72624"/>
                </a:lnTo>
                <a:lnTo>
                  <a:pt x="5618" y="68509"/>
                </a:lnTo>
                <a:lnTo>
                  <a:pt x="3174" y="64262"/>
                </a:lnTo>
                <a:lnTo>
                  <a:pt x="1416" y="59914"/>
                </a:lnTo>
                <a:lnTo>
                  <a:pt x="355" y="55499"/>
                </a:lnTo>
                <a:lnTo>
                  <a:pt x="0" y="51049"/>
                </a:lnTo>
                <a:lnTo>
                  <a:pt x="355" y="46600"/>
                </a:lnTo>
                <a:lnTo>
                  <a:pt x="1416" y="42185"/>
                </a:lnTo>
                <a:lnTo>
                  <a:pt x="3174" y="37837"/>
                </a:lnTo>
                <a:lnTo>
                  <a:pt x="5618" y="33590"/>
                </a:lnTo>
                <a:lnTo>
                  <a:pt x="8729" y="29475"/>
                </a:lnTo>
                <a:lnTo>
                  <a:pt x="12481" y="25525"/>
                </a:lnTo>
                <a:lnTo>
                  <a:pt x="16848" y="21769"/>
                </a:lnTo>
                <a:lnTo>
                  <a:pt x="21795" y="18236"/>
                </a:lnTo>
                <a:lnTo>
                  <a:pt x="27286" y="14952"/>
                </a:lnTo>
                <a:lnTo>
                  <a:pt x="33278" y="11944"/>
                </a:lnTo>
                <a:lnTo>
                  <a:pt x="39726" y="9232"/>
                </a:lnTo>
                <a:lnTo>
                  <a:pt x="46580" y="6840"/>
                </a:lnTo>
                <a:lnTo>
                  <a:pt x="53789" y="4783"/>
                </a:lnTo>
                <a:lnTo>
                  <a:pt x="61298" y="3079"/>
                </a:lnTo>
                <a:lnTo>
                  <a:pt x="69049" y="1740"/>
                </a:lnTo>
                <a:lnTo>
                  <a:pt x="76984" y="776"/>
                </a:lnTo>
                <a:lnTo>
                  <a:pt x="85041" y="194"/>
                </a:lnTo>
                <a:lnTo>
                  <a:pt x="93160" y="0"/>
                </a:lnTo>
                <a:lnTo>
                  <a:pt x="101280" y="194"/>
                </a:lnTo>
                <a:lnTo>
                  <a:pt x="109338" y="776"/>
                </a:lnTo>
                <a:lnTo>
                  <a:pt x="117272" y="1740"/>
                </a:lnTo>
                <a:lnTo>
                  <a:pt x="125023" y="3079"/>
                </a:lnTo>
                <a:lnTo>
                  <a:pt x="132532" y="4783"/>
                </a:lnTo>
                <a:lnTo>
                  <a:pt x="139741" y="6840"/>
                </a:lnTo>
                <a:lnTo>
                  <a:pt x="146595" y="9232"/>
                </a:lnTo>
                <a:lnTo>
                  <a:pt x="153043" y="11944"/>
                </a:lnTo>
                <a:lnTo>
                  <a:pt x="159035" y="14952"/>
                </a:lnTo>
                <a:lnTo>
                  <a:pt x="164525" y="18236"/>
                </a:lnTo>
                <a:lnTo>
                  <a:pt x="169473" y="21769"/>
                </a:lnTo>
                <a:lnTo>
                  <a:pt x="173840" y="25525"/>
                </a:lnTo>
                <a:lnTo>
                  <a:pt x="177592" y="29475"/>
                </a:lnTo>
                <a:lnTo>
                  <a:pt x="180702" y="33590"/>
                </a:lnTo>
                <a:lnTo>
                  <a:pt x="183146" y="37837"/>
                </a:lnTo>
                <a:lnTo>
                  <a:pt x="184905" y="42185"/>
                </a:lnTo>
                <a:lnTo>
                  <a:pt x="185966" y="46600"/>
                </a:lnTo>
                <a:lnTo>
                  <a:pt x="186321" y="51050"/>
                </a:lnTo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77_U"/>
          <cdr:cNvSpPr/>
        </cdr:nvSpPr>
        <cdr:spPr>
          <a:xfrm xmlns:a="http://schemas.openxmlformats.org/drawingml/2006/main">
            <a:off x="6665476" y="4463599"/>
            <a:ext cx="260727" cy="726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727" h="72614">
                <a:moveTo>
                  <a:pt x="260726" y="36307"/>
                </a:moveTo>
                <a:lnTo>
                  <a:pt x="260726" y="36307"/>
                </a:lnTo>
                <a:lnTo>
                  <a:pt x="260230" y="39471"/>
                </a:lnTo>
                <a:lnTo>
                  <a:pt x="258746" y="42611"/>
                </a:lnTo>
                <a:lnTo>
                  <a:pt x="256284" y="45703"/>
                </a:lnTo>
                <a:lnTo>
                  <a:pt x="252864" y="48724"/>
                </a:lnTo>
                <a:lnTo>
                  <a:pt x="248512" y="51651"/>
                </a:lnTo>
                <a:lnTo>
                  <a:pt x="243260" y="54460"/>
                </a:lnTo>
                <a:lnTo>
                  <a:pt x="237150" y="57131"/>
                </a:lnTo>
                <a:lnTo>
                  <a:pt x="230226" y="59644"/>
                </a:lnTo>
                <a:lnTo>
                  <a:pt x="222543" y="61979"/>
                </a:lnTo>
                <a:lnTo>
                  <a:pt x="214158" y="64119"/>
                </a:lnTo>
                <a:lnTo>
                  <a:pt x="205136" y="66047"/>
                </a:lnTo>
                <a:lnTo>
                  <a:pt x="195544" y="67749"/>
                </a:lnTo>
                <a:lnTo>
                  <a:pt x="185457" y="69212"/>
                </a:lnTo>
                <a:lnTo>
                  <a:pt x="174950" y="70423"/>
                </a:lnTo>
                <a:lnTo>
                  <a:pt x="164103" y="71376"/>
                </a:lnTo>
                <a:lnTo>
                  <a:pt x="153000" y="72061"/>
                </a:lnTo>
                <a:lnTo>
                  <a:pt x="141725" y="72475"/>
                </a:lnTo>
                <a:lnTo>
                  <a:pt x="130363" y="72613"/>
                </a:lnTo>
                <a:lnTo>
                  <a:pt x="119001" y="72475"/>
                </a:lnTo>
                <a:lnTo>
                  <a:pt x="107726" y="72061"/>
                </a:lnTo>
                <a:lnTo>
                  <a:pt x="96623" y="71376"/>
                </a:lnTo>
                <a:lnTo>
                  <a:pt x="85776" y="70423"/>
                </a:lnTo>
                <a:lnTo>
                  <a:pt x="75269" y="69212"/>
                </a:lnTo>
                <a:lnTo>
                  <a:pt x="65181" y="67749"/>
                </a:lnTo>
                <a:lnTo>
                  <a:pt x="55590" y="66047"/>
                </a:lnTo>
                <a:lnTo>
                  <a:pt x="46568" y="64119"/>
                </a:lnTo>
                <a:lnTo>
                  <a:pt x="38183" y="61979"/>
                </a:lnTo>
                <a:lnTo>
                  <a:pt x="30500" y="59644"/>
                </a:lnTo>
                <a:lnTo>
                  <a:pt x="23576" y="57131"/>
                </a:lnTo>
                <a:lnTo>
                  <a:pt x="17466" y="54460"/>
                </a:lnTo>
                <a:lnTo>
                  <a:pt x="12214" y="51651"/>
                </a:lnTo>
                <a:lnTo>
                  <a:pt x="7862" y="48724"/>
                </a:lnTo>
                <a:lnTo>
                  <a:pt x="4442" y="45703"/>
                </a:lnTo>
                <a:lnTo>
                  <a:pt x="1981" y="42611"/>
                </a:lnTo>
                <a:lnTo>
                  <a:pt x="496" y="39471"/>
                </a:lnTo>
                <a:lnTo>
                  <a:pt x="0" y="36307"/>
                </a:lnTo>
                <a:lnTo>
                  <a:pt x="496" y="33142"/>
                </a:lnTo>
                <a:lnTo>
                  <a:pt x="1981" y="30002"/>
                </a:lnTo>
                <a:lnTo>
                  <a:pt x="4442" y="26910"/>
                </a:lnTo>
                <a:lnTo>
                  <a:pt x="7862" y="23889"/>
                </a:lnTo>
                <a:lnTo>
                  <a:pt x="12214" y="20963"/>
                </a:lnTo>
                <a:lnTo>
                  <a:pt x="17466" y="18153"/>
                </a:lnTo>
                <a:lnTo>
                  <a:pt x="23576" y="15482"/>
                </a:lnTo>
                <a:lnTo>
                  <a:pt x="30500" y="12970"/>
                </a:lnTo>
                <a:lnTo>
                  <a:pt x="38183" y="10634"/>
                </a:lnTo>
                <a:lnTo>
                  <a:pt x="46568" y="8494"/>
                </a:lnTo>
                <a:lnTo>
                  <a:pt x="55590" y="6566"/>
                </a:lnTo>
                <a:lnTo>
                  <a:pt x="65181" y="4864"/>
                </a:lnTo>
                <a:lnTo>
                  <a:pt x="75269" y="3402"/>
                </a:lnTo>
                <a:lnTo>
                  <a:pt x="85776" y="2190"/>
                </a:lnTo>
                <a:lnTo>
                  <a:pt x="96623" y="1237"/>
                </a:lnTo>
                <a:lnTo>
                  <a:pt x="107726" y="552"/>
                </a:lnTo>
                <a:lnTo>
                  <a:pt x="119001" y="139"/>
                </a:lnTo>
                <a:lnTo>
                  <a:pt x="130363" y="0"/>
                </a:lnTo>
                <a:lnTo>
                  <a:pt x="141725" y="139"/>
                </a:lnTo>
                <a:lnTo>
                  <a:pt x="153000" y="552"/>
                </a:lnTo>
                <a:lnTo>
                  <a:pt x="164103" y="1237"/>
                </a:lnTo>
                <a:lnTo>
                  <a:pt x="174950" y="2190"/>
                </a:lnTo>
                <a:lnTo>
                  <a:pt x="185457" y="3402"/>
                </a:lnTo>
                <a:lnTo>
                  <a:pt x="195544" y="4864"/>
                </a:lnTo>
                <a:lnTo>
                  <a:pt x="205136" y="6566"/>
                </a:lnTo>
                <a:lnTo>
                  <a:pt x="214158" y="8494"/>
                </a:lnTo>
                <a:lnTo>
                  <a:pt x="222543" y="10634"/>
                </a:lnTo>
                <a:lnTo>
                  <a:pt x="230226" y="12969"/>
                </a:lnTo>
                <a:lnTo>
                  <a:pt x="237150" y="15482"/>
                </a:lnTo>
                <a:lnTo>
                  <a:pt x="243260" y="18153"/>
                </a:lnTo>
                <a:lnTo>
                  <a:pt x="248512" y="20963"/>
                </a:lnTo>
                <a:lnTo>
                  <a:pt x="252864" y="23889"/>
                </a:lnTo>
                <a:lnTo>
                  <a:pt x="256284" y="26910"/>
                </a:lnTo>
                <a:lnTo>
                  <a:pt x="258746" y="30002"/>
                </a:lnTo>
                <a:lnTo>
                  <a:pt x="260230" y="331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50_U"/>
          <cdr:cNvSpPr/>
        </cdr:nvSpPr>
        <cdr:spPr>
          <a:xfrm xmlns:a="http://schemas.openxmlformats.org/drawingml/2006/main">
            <a:off x="4943603" y="3152061"/>
            <a:ext cx="178336" cy="1042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8336" h="104251">
                <a:moveTo>
                  <a:pt x="178335" y="52125"/>
                </a:moveTo>
                <a:lnTo>
                  <a:pt x="178335" y="52125"/>
                </a:lnTo>
                <a:lnTo>
                  <a:pt x="177996" y="56668"/>
                </a:lnTo>
                <a:lnTo>
                  <a:pt x="176981" y="61176"/>
                </a:lnTo>
                <a:lnTo>
                  <a:pt x="175297" y="65615"/>
                </a:lnTo>
                <a:lnTo>
                  <a:pt x="172958" y="69952"/>
                </a:lnTo>
                <a:lnTo>
                  <a:pt x="169981" y="74154"/>
                </a:lnTo>
                <a:lnTo>
                  <a:pt x="166389" y="78187"/>
                </a:lnTo>
                <a:lnTo>
                  <a:pt x="162209" y="82022"/>
                </a:lnTo>
                <a:lnTo>
                  <a:pt x="157474" y="85630"/>
                </a:lnTo>
                <a:lnTo>
                  <a:pt x="152219" y="88982"/>
                </a:lnTo>
                <a:lnTo>
                  <a:pt x="146483" y="92055"/>
                </a:lnTo>
                <a:lnTo>
                  <a:pt x="140312" y="94823"/>
                </a:lnTo>
                <a:lnTo>
                  <a:pt x="133751" y="97266"/>
                </a:lnTo>
                <a:lnTo>
                  <a:pt x="126851" y="99366"/>
                </a:lnTo>
                <a:lnTo>
                  <a:pt x="119665" y="101106"/>
                </a:lnTo>
                <a:lnTo>
                  <a:pt x="112246" y="102473"/>
                </a:lnTo>
                <a:lnTo>
                  <a:pt x="104651" y="103458"/>
                </a:lnTo>
                <a:lnTo>
                  <a:pt x="96939" y="104051"/>
                </a:lnTo>
                <a:lnTo>
                  <a:pt x="89168" y="104250"/>
                </a:lnTo>
                <a:lnTo>
                  <a:pt x="81396" y="104051"/>
                </a:lnTo>
                <a:lnTo>
                  <a:pt x="73684" y="103458"/>
                </a:lnTo>
                <a:lnTo>
                  <a:pt x="66090" y="102473"/>
                </a:lnTo>
                <a:lnTo>
                  <a:pt x="58671" y="101106"/>
                </a:lnTo>
                <a:lnTo>
                  <a:pt x="51484" y="99366"/>
                </a:lnTo>
                <a:lnTo>
                  <a:pt x="44584" y="97266"/>
                </a:lnTo>
                <a:lnTo>
                  <a:pt x="38024" y="94823"/>
                </a:lnTo>
                <a:lnTo>
                  <a:pt x="31852" y="92055"/>
                </a:lnTo>
                <a:lnTo>
                  <a:pt x="26117" y="88982"/>
                </a:lnTo>
                <a:lnTo>
                  <a:pt x="20861" y="85630"/>
                </a:lnTo>
                <a:lnTo>
                  <a:pt x="16126" y="82022"/>
                </a:lnTo>
                <a:lnTo>
                  <a:pt x="11946" y="78187"/>
                </a:lnTo>
                <a:lnTo>
                  <a:pt x="8354" y="74154"/>
                </a:lnTo>
                <a:lnTo>
                  <a:pt x="5378" y="69952"/>
                </a:lnTo>
                <a:lnTo>
                  <a:pt x="3038" y="65615"/>
                </a:lnTo>
                <a:lnTo>
                  <a:pt x="1355" y="61176"/>
                </a:lnTo>
                <a:lnTo>
                  <a:pt x="340" y="56668"/>
                </a:lnTo>
                <a:lnTo>
                  <a:pt x="0" y="52125"/>
                </a:lnTo>
                <a:lnTo>
                  <a:pt x="340" y="47582"/>
                </a:lnTo>
                <a:lnTo>
                  <a:pt x="1355" y="43073"/>
                </a:lnTo>
                <a:lnTo>
                  <a:pt x="3038" y="38634"/>
                </a:lnTo>
                <a:lnTo>
                  <a:pt x="5378" y="34297"/>
                </a:lnTo>
                <a:lnTo>
                  <a:pt x="8354" y="30096"/>
                </a:lnTo>
                <a:lnTo>
                  <a:pt x="11946" y="26062"/>
                </a:lnTo>
                <a:lnTo>
                  <a:pt x="16126" y="22227"/>
                </a:lnTo>
                <a:lnTo>
                  <a:pt x="20861" y="18619"/>
                </a:lnTo>
                <a:lnTo>
                  <a:pt x="26117" y="15267"/>
                </a:lnTo>
                <a:lnTo>
                  <a:pt x="31852" y="12195"/>
                </a:lnTo>
                <a:lnTo>
                  <a:pt x="38024" y="9426"/>
                </a:lnTo>
                <a:lnTo>
                  <a:pt x="44584" y="6983"/>
                </a:lnTo>
                <a:lnTo>
                  <a:pt x="51484" y="4883"/>
                </a:lnTo>
                <a:lnTo>
                  <a:pt x="58671" y="3143"/>
                </a:lnTo>
                <a:lnTo>
                  <a:pt x="66090" y="1776"/>
                </a:lnTo>
                <a:lnTo>
                  <a:pt x="73684" y="792"/>
                </a:lnTo>
                <a:lnTo>
                  <a:pt x="81396" y="198"/>
                </a:lnTo>
                <a:lnTo>
                  <a:pt x="89168" y="0"/>
                </a:lnTo>
                <a:lnTo>
                  <a:pt x="96939" y="198"/>
                </a:lnTo>
                <a:lnTo>
                  <a:pt x="104651" y="792"/>
                </a:lnTo>
                <a:lnTo>
                  <a:pt x="112246" y="1776"/>
                </a:lnTo>
                <a:lnTo>
                  <a:pt x="119665" y="3143"/>
                </a:lnTo>
                <a:lnTo>
                  <a:pt x="126851" y="4883"/>
                </a:lnTo>
                <a:lnTo>
                  <a:pt x="133751" y="6983"/>
                </a:lnTo>
                <a:lnTo>
                  <a:pt x="140312" y="9426"/>
                </a:lnTo>
                <a:lnTo>
                  <a:pt x="146483" y="12195"/>
                </a:lnTo>
                <a:lnTo>
                  <a:pt x="152219" y="15267"/>
                </a:lnTo>
                <a:lnTo>
                  <a:pt x="157474" y="18619"/>
                </a:lnTo>
                <a:lnTo>
                  <a:pt x="162209" y="22227"/>
                </a:lnTo>
                <a:lnTo>
                  <a:pt x="166389" y="26062"/>
                </a:lnTo>
                <a:lnTo>
                  <a:pt x="169981" y="30096"/>
                </a:lnTo>
                <a:lnTo>
                  <a:pt x="172958" y="34297"/>
                </a:lnTo>
                <a:lnTo>
                  <a:pt x="175297" y="38634"/>
                </a:lnTo>
                <a:lnTo>
                  <a:pt x="176981" y="43073"/>
                </a:lnTo>
                <a:lnTo>
                  <a:pt x="177996" y="47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487_U"/>
          <cdr:cNvSpPr/>
        </cdr:nvSpPr>
        <cdr:spPr>
          <a:xfrm xmlns:a="http://schemas.openxmlformats.org/drawingml/2006/main">
            <a:off x="6269060" y="4114936"/>
            <a:ext cx="225014" cy="805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5014" h="80540">
                <a:moveTo>
                  <a:pt x="225013" y="40270"/>
                </a:moveTo>
                <a:lnTo>
                  <a:pt x="225013" y="40270"/>
                </a:lnTo>
                <a:lnTo>
                  <a:pt x="224585" y="43779"/>
                </a:lnTo>
                <a:lnTo>
                  <a:pt x="223303" y="47262"/>
                </a:lnTo>
                <a:lnTo>
                  <a:pt x="221179" y="50692"/>
                </a:lnTo>
                <a:lnTo>
                  <a:pt x="218228" y="54042"/>
                </a:lnTo>
                <a:lnTo>
                  <a:pt x="214472" y="57288"/>
                </a:lnTo>
                <a:lnTo>
                  <a:pt x="209940" y="60404"/>
                </a:lnTo>
                <a:lnTo>
                  <a:pt x="204666" y="63367"/>
                </a:lnTo>
                <a:lnTo>
                  <a:pt x="198691" y="66154"/>
                </a:lnTo>
                <a:lnTo>
                  <a:pt x="192060" y="68744"/>
                </a:lnTo>
                <a:lnTo>
                  <a:pt x="184824" y="71118"/>
                </a:lnTo>
                <a:lnTo>
                  <a:pt x="177038" y="73256"/>
                </a:lnTo>
                <a:lnTo>
                  <a:pt x="168759" y="75144"/>
                </a:lnTo>
                <a:lnTo>
                  <a:pt x="160054" y="76766"/>
                </a:lnTo>
                <a:lnTo>
                  <a:pt x="150986" y="78110"/>
                </a:lnTo>
                <a:lnTo>
                  <a:pt x="141625" y="79167"/>
                </a:lnTo>
                <a:lnTo>
                  <a:pt x="132043" y="79927"/>
                </a:lnTo>
                <a:lnTo>
                  <a:pt x="122312" y="80386"/>
                </a:lnTo>
                <a:lnTo>
                  <a:pt x="112507" y="80539"/>
                </a:lnTo>
                <a:lnTo>
                  <a:pt x="102701" y="80386"/>
                </a:lnTo>
                <a:lnTo>
                  <a:pt x="92970" y="79927"/>
                </a:lnTo>
                <a:lnTo>
                  <a:pt x="83388" y="79167"/>
                </a:lnTo>
                <a:lnTo>
                  <a:pt x="74027" y="78110"/>
                </a:lnTo>
                <a:lnTo>
                  <a:pt x="64960" y="76766"/>
                </a:lnTo>
                <a:lnTo>
                  <a:pt x="56254" y="75144"/>
                </a:lnTo>
                <a:lnTo>
                  <a:pt x="47976" y="73256"/>
                </a:lnTo>
                <a:lnTo>
                  <a:pt x="40189" y="71118"/>
                </a:lnTo>
                <a:lnTo>
                  <a:pt x="32953" y="68744"/>
                </a:lnTo>
                <a:lnTo>
                  <a:pt x="26322" y="66154"/>
                </a:lnTo>
                <a:lnTo>
                  <a:pt x="20347" y="63367"/>
                </a:lnTo>
                <a:lnTo>
                  <a:pt x="15073" y="60404"/>
                </a:lnTo>
                <a:lnTo>
                  <a:pt x="10541" y="57288"/>
                </a:lnTo>
                <a:lnTo>
                  <a:pt x="6785" y="54042"/>
                </a:lnTo>
                <a:lnTo>
                  <a:pt x="3834" y="50692"/>
                </a:lnTo>
                <a:lnTo>
                  <a:pt x="1710" y="47262"/>
                </a:lnTo>
                <a:lnTo>
                  <a:pt x="429" y="43779"/>
                </a:lnTo>
                <a:lnTo>
                  <a:pt x="0" y="40270"/>
                </a:lnTo>
                <a:lnTo>
                  <a:pt x="429" y="36760"/>
                </a:lnTo>
                <a:lnTo>
                  <a:pt x="1710" y="33277"/>
                </a:lnTo>
                <a:lnTo>
                  <a:pt x="3834" y="29847"/>
                </a:lnTo>
                <a:lnTo>
                  <a:pt x="6785" y="26496"/>
                </a:lnTo>
                <a:lnTo>
                  <a:pt x="10541" y="23251"/>
                </a:lnTo>
                <a:lnTo>
                  <a:pt x="15073" y="20135"/>
                </a:lnTo>
                <a:lnTo>
                  <a:pt x="20347" y="17172"/>
                </a:lnTo>
                <a:lnTo>
                  <a:pt x="26322" y="14385"/>
                </a:lnTo>
                <a:lnTo>
                  <a:pt x="32953" y="11795"/>
                </a:lnTo>
                <a:lnTo>
                  <a:pt x="40189" y="9422"/>
                </a:lnTo>
                <a:lnTo>
                  <a:pt x="47976" y="7283"/>
                </a:lnTo>
                <a:lnTo>
                  <a:pt x="56254" y="5395"/>
                </a:lnTo>
                <a:lnTo>
                  <a:pt x="64960" y="3773"/>
                </a:lnTo>
                <a:lnTo>
                  <a:pt x="74027" y="2429"/>
                </a:lnTo>
                <a:lnTo>
                  <a:pt x="83388" y="1372"/>
                </a:lnTo>
                <a:lnTo>
                  <a:pt x="92970" y="612"/>
                </a:lnTo>
                <a:lnTo>
                  <a:pt x="102701" y="154"/>
                </a:lnTo>
                <a:lnTo>
                  <a:pt x="112507" y="0"/>
                </a:lnTo>
                <a:lnTo>
                  <a:pt x="122312" y="154"/>
                </a:lnTo>
                <a:lnTo>
                  <a:pt x="132043" y="612"/>
                </a:lnTo>
                <a:lnTo>
                  <a:pt x="141625" y="1372"/>
                </a:lnTo>
                <a:lnTo>
                  <a:pt x="150986" y="2429"/>
                </a:lnTo>
                <a:lnTo>
                  <a:pt x="160054" y="3773"/>
                </a:lnTo>
                <a:lnTo>
                  <a:pt x="168759" y="5395"/>
                </a:lnTo>
                <a:lnTo>
                  <a:pt x="177037" y="7283"/>
                </a:lnTo>
                <a:lnTo>
                  <a:pt x="184824" y="9422"/>
                </a:lnTo>
                <a:lnTo>
                  <a:pt x="192060" y="11795"/>
                </a:lnTo>
                <a:lnTo>
                  <a:pt x="198691" y="14385"/>
                </a:lnTo>
                <a:lnTo>
                  <a:pt x="204666" y="17172"/>
                </a:lnTo>
                <a:lnTo>
                  <a:pt x="209940" y="20135"/>
                </a:lnTo>
                <a:lnTo>
                  <a:pt x="214472" y="23251"/>
                </a:lnTo>
                <a:lnTo>
                  <a:pt x="218228" y="26496"/>
                </a:lnTo>
                <a:lnTo>
                  <a:pt x="221179" y="29847"/>
                </a:lnTo>
                <a:lnTo>
                  <a:pt x="223303" y="33277"/>
                </a:lnTo>
                <a:lnTo>
                  <a:pt x="224585" y="367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76_U"/>
          <cdr:cNvSpPr/>
        </cdr:nvSpPr>
        <cdr:spPr>
          <a:xfrm xmlns:a="http://schemas.openxmlformats.org/drawingml/2006/main">
            <a:off x="6948219" y="4476446"/>
            <a:ext cx="275670" cy="625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670" h="62570">
                <a:moveTo>
                  <a:pt x="275669" y="31285"/>
                </a:moveTo>
                <a:lnTo>
                  <a:pt x="275669" y="31285"/>
                </a:lnTo>
                <a:lnTo>
                  <a:pt x="275144" y="34011"/>
                </a:lnTo>
                <a:lnTo>
                  <a:pt x="273574" y="36717"/>
                </a:lnTo>
                <a:lnTo>
                  <a:pt x="270972" y="39381"/>
                </a:lnTo>
                <a:lnTo>
                  <a:pt x="267356" y="41984"/>
                </a:lnTo>
                <a:lnTo>
                  <a:pt x="262755" y="44506"/>
                </a:lnTo>
                <a:lnTo>
                  <a:pt x="257202" y="46927"/>
                </a:lnTo>
                <a:lnTo>
                  <a:pt x="250742" y="49229"/>
                </a:lnTo>
                <a:lnTo>
                  <a:pt x="243421" y="51394"/>
                </a:lnTo>
                <a:lnTo>
                  <a:pt x="235298" y="53406"/>
                </a:lnTo>
                <a:lnTo>
                  <a:pt x="226432" y="55250"/>
                </a:lnTo>
                <a:lnTo>
                  <a:pt x="216892" y="56911"/>
                </a:lnTo>
                <a:lnTo>
                  <a:pt x="206751" y="58378"/>
                </a:lnTo>
                <a:lnTo>
                  <a:pt x="196085" y="59638"/>
                </a:lnTo>
                <a:lnTo>
                  <a:pt x="184976" y="60682"/>
                </a:lnTo>
                <a:lnTo>
                  <a:pt x="173508" y="61503"/>
                </a:lnTo>
                <a:lnTo>
                  <a:pt x="161769" y="62094"/>
                </a:lnTo>
                <a:lnTo>
                  <a:pt x="149847" y="62450"/>
                </a:lnTo>
                <a:lnTo>
                  <a:pt x="137834" y="62569"/>
                </a:lnTo>
                <a:lnTo>
                  <a:pt x="125821" y="62450"/>
                </a:lnTo>
                <a:lnTo>
                  <a:pt x="113899" y="62094"/>
                </a:lnTo>
                <a:lnTo>
                  <a:pt x="102160" y="61503"/>
                </a:lnTo>
                <a:lnTo>
                  <a:pt x="90692" y="60682"/>
                </a:lnTo>
                <a:lnTo>
                  <a:pt x="79582" y="59638"/>
                </a:lnTo>
                <a:lnTo>
                  <a:pt x="68916" y="58378"/>
                </a:lnTo>
                <a:lnTo>
                  <a:pt x="58775" y="56911"/>
                </a:lnTo>
                <a:lnTo>
                  <a:pt x="49235" y="55250"/>
                </a:lnTo>
                <a:lnTo>
                  <a:pt x="40370" y="53406"/>
                </a:lnTo>
                <a:lnTo>
                  <a:pt x="32246" y="51394"/>
                </a:lnTo>
                <a:lnTo>
                  <a:pt x="24926" y="49229"/>
                </a:lnTo>
                <a:lnTo>
                  <a:pt x="18466" y="46927"/>
                </a:lnTo>
                <a:lnTo>
                  <a:pt x="12913" y="44506"/>
                </a:lnTo>
                <a:lnTo>
                  <a:pt x="8311" y="41984"/>
                </a:lnTo>
                <a:lnTo>
                  <a:pt x="4696" y="39381"/>
                </a:lnTo>
                <a:lnTo>
                  <a:pt x="2093" y="36717"/>
                </a:lnTo>
                <a:lnTo>
                  <a:pt x="524" y="34011"/>
                </a:lnTo>
                <a:lnTo>
                  <a:pt x="0" y="31285"/>
                </a:lnTo>
                <a:lnTo>
                  <a:pt x="524" y="28558"/>
                </a:lnTo>
                <a:lnTo>
                  <a:pt x="2093" y="25852"/>
                </a:lnTo>
                <a:lnTo>
                  <a:pt x="4696" y="23187"/>
                </a:lnTo>
                <a:lnTo>
                  <a:pt x="8311" y="20585"/>
                </a:lnTo>
                <a:lnTo>
                  <a:pt x="12913" y="18063"/>
                </a:lnTo>
                <a:lnTo>
                  <a:pt x="18466" y="15642"/>
                </a:lnTo>
                <a:lnTo>
                  <a:pt x="24926" y="13340"/>
                </a:lnTo>
                <a:lnTo>
                  <a:pt x="32246" y="11175"/>
                </a:lnTo>
                <a:lnTo>
                  <a:pt x="40370" y="9163"/>
                </a:lnTo>
                <a:lnTo>
                  <a:pt x="49235" y="7319"/>
                </a:lnTo>
                <a:lnTo>
                  <a:pt x="58775" y="5658"/>
                </a:lnTo>
                <a:lnTo>
                  <a:pt x="68916" y="4191"/>
                </a:lnTo>
                <a:lnTo>
                  <a:pt x="79582" y="2931"/>
                </a:lnTo>
                <a:lnTo>
                  <a:pt x="90692" y="1887"/>
                </a:lnTo>
                <a:lnTo>
                  <a:pt x="102160" y="1066"/>
                </a:lnTo>
                <a:lnTo>
                  <a:pt x="113900" y="475"/>
                </a:lnTo>
                <a:lnTo>
                  <a:pt x="125821" y="119"/>
                </a:lnTo>
                <a:lnTo>
                  <a:pt x="137834" y="0"/>
                </a:lnTo>
                <a:lnTo>
                  <a:pt x="149847" y="119"/>
                </a:lnTo>
                <a:lnTo>
                  <a:pt x="161769" y="475"/>
                </a:lnTo>
                <a:lnTo>
                  <a:pt x="173508" y="1066"/>
                </a:lnTo>
                <a:lnTo>
                  <a:pt x="184976" y="1887"/>
                </a:lnTo>
                <a:lnTo>
                  <a:pt x="196085" y="2931"/>
                </a:lnTo>
                <a:lnTo>
                  <a:pt x="206751" y="4191"/>
                </a:lnTo>
                <a:lnTo>
                  <a:pt x="216892" y="5658"/>
                </a:lnTo>
                <a:lnTo>
                  <a:pt x="226432" y="7319"/>
                </a:lnTo>
                <a:lnTo>
                  <a:pt x="235298" y="9163"/>
                </a:lnTo>
                <a:lnTo>
                  <a:pt x="243421" y="11175"/>
                </a:lnTo>
                <a:lnTo>
                  <a:pt x="250742" y="13340"/>
                </a:lnTo>
                <a:lnTo>
                  <a:pt x="257202" y="15642"/>
                </a:lnTo>
                <a:lnTo>
                  <a:pt x="262755" y="18063"/>
                </a:lnTo>
                <a:lnTo>
                  <a:pt x="267356" y="20585"/>
                </a:lnTo>
                <a:lnTo>
                  <a:pt x="270972" y="23187"/>
                </a:lnTo>
                <a:lnTo>
                  <a:pt x="273574" y="25852"/>
                </a:lnTo>
                <a:lnTo>
                  <a:pt x="275144" y="285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75_U"/>
          <cdr:cNvSpPr/>
        </cdr:nvSpPr>
        <cdr:spPr>
          <a:xfrm xmlns:a="http://schemas.openxmlformats.org/drawingml/2006/main">
            <a:off x="7028784" y="4602531"/>
            <a:ext cx="271197" cy="585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197" h="58522">
                <a:moveTo>
                  <a:pt x="271196" y="29260"/>
                </a:moveTo>
                <a:lnTo>
                  <a:pt x="271196" y="29260"/>
                </a:lnTo>
                <a:lnTo>
                  <a:pt x="270680" y="31811"/>
                </a:lnTo>
                <a:lnTo>
                  <a:pt x="269136" y="34341"/>
                </a:lnTo>
                <a:lnTo>
                  <a:pt x="266575" y="36833"/>
                </a:lnTo>
                <a:lnTo>
                  <a:pt x="263018" y="39268"/>
                </a:lnTo>
                <a:lnTo>
                  <a:pt x="258491" y="41626"/>
                </a:lnTo>
                <a:lnTo>
                  <a:pt x="253030" y="43890"/>
                </a:lnTo>
                <a:lnTo>
                  <a:pt x="246673" y="46043"/>
                </a:lnTo>
                <a:lnTo>
                  <a:pt x="239472" y="48068"/>
                </a:lnTo>
                <a:lnTo>
                  <a:pt x="231481" y="49950"/>
                </a:lnTo>
                <a:lnTo>
                  <a:pt x="222759" y="51675"/>
                </a:lnTo>
                <a:lnTo>
                  <a:pt x="213374" y="53229"/>
                </a:lnTo>
                <a:lnTo>
                  <a:pt x="203397" y="54600"/>
                </a:lnTo>
                <a:lnTo>
                  <a:pt x="192905" y="55779"/>
                </a:lnTo>
                <a:lnTo>
                  <a:pt x="181975" y="56756"/>
                </a:lnTo>
                <a:lnTo>
                  <a:pt x="170694" y="57523"/>
                </a:lnTo>
                <a:lnTo>
                  <a:pt x="159145" y="58076"/>
                </a:lnTo>
                <a:lnTo>
                  <a:pt x="147416" y="58409"/>
                </a:lnTo>
                <a:lnTo>
                  <a:pt x="135598" y="58521"/>
                </a:lnTo>
                <a:lnTo>
                  <a:pt x="123780" y="58409"/>
                </a:lnTo>
                <a:lnTo>
                  <a:pt x="112052" y="58076"/>
                </a:lnTo>
                <a:lnTo>
                  <a:pt x="100503" y="57523"/>
                </a:lnTo>
                <a:lnTo>
                  <a:pt x="89221" y="56756"/>
                </a:lnTo>
                <a:lnTo>
                  <a:pt x="78292" y="55779"/>
                </a:lnTo>
                <a:lnTo>
                  <a:pt x="67799" y="54600"/>
                </a:lnTo>
                <a:lnTo>
                  <a:pt x="57822" y="53229"/>
                </a:lnTo>
                <a:lnTo>
                  <a:pt x="48438" y="51675"/>
                </a:lnTo>
                <a:lnTo>
                  <a:pt x="39716" y="49950"/>
                </a:lnTo>
                <a:lnTo>
                  <a:pt x="31725" y="48068"/>
                </a:lnTo>
                <a:lnTo>
                  <a:pt x="24523" y="46043"/>
                </a:lnTo>
                <a:lnTo>
                  <a:pt x="18167" y="43890"/>
                </a:lnTo>
                <a:lnTo>
                  <a:pt x="12705" y="41626"/>
                </a:lnTo>
                <a:lnTo>
                  <a:pt x="8178" y="39268"/>
                </a:lnTo>
                <a:lnTo>
                  <a:pt x="4621" y="36833"/>
                </a:lnTo>
                <a:lnTo>
                  <a:pt x="2060" y="34341"/>
                </a:lnTo>
                <a:lnTo>
                  <a:pt x="516" y="31811"/>
                </a:lnTo>
                <a:lnTo>
                  <a:pt x="0" y="29260"/>
                </a:lnTo>
                <a:lnTo>
                  <a:pt x="516" y="26710"/>
                </a:lnTo>
                <a:lnTo>
                  <a:pt x="2060" y="24179"/>
                </a:lnTo>
                <a:lnTo>
                  <a:pt x="4621" y="21687"/>
                </a:lnTo>
                <a:lnTo>
                  <a:pt x="8178" y="19253"/>
                </a:lnTo>
                <a:lnTo>
                  <a:pt x="12705" y="16894"/>
                </a:lnTo>
                <a:lnTo>
                  <a:pt x="18167" y="14630"/>
                </a:lnTo>
                <a:lnTo>
                  <a:pt x="24523" y="12477"/>
                </a:lnTo>
                <a:lnTo>
                  <a:pt x="31725" y="10452"/>
                </a:lnTo>
                <a:lnTo>
                  <a:pt x="39716" y="8570"/>
                </a:lnTo>
                <a:lnTo>
                  <a:pt x="48438" y="6846"/>
                </a:lnTo>
                <a:lnTo>
                  <a:pt x="57822" y="5292"/>
                </a:lnTo>
                <a:lnTo>
                  <a:pt x="67799" y="3920"/>
                </a:lnTo>
                <a:lnTo>
                  <a:pt x="78292" y="2741"/>
                </a:lnTo>
                <a:lnTo>
                  <a:pt x="89221" y="1765"/>
                </a:lnTo>
                <a:lnTo>
                  <a:pt x="100503" y="997"/>
                </a:lnTo>
                <a:lnTo>
                  <a:pt x="112052" y="445"/>
                </a:lnTo>
                <a:lnTo>
                  <a:pt x="123780" y="111"/>
                </a:lnTo>
                <a:lnTo>
                  <a:pt x="135598" y="0"/>
                </a:lnTo>
                <a:lnTo>
                  <a:pt x="147416" y="111"/>
                </a:lnTo>
                <a:lnTo>
                  <a:pt x="159145" y="445"/>
                </a:lnTo>
                <a:lnTo>
                  <a:pt x="170694" y="997"/>
                </a:lnTo>
                <a:lnTo>
                  <a:pt x="181975" y="1765"/>
                </a:lnTo>
                <a:lnTo>
                  <a:pt x="192905" y="2741"/>
                </a:lnTo>
                <a:lnTo>
                  <a:pt x="203397" y="3920"/>
                </a:lnTo>
                <a:lnTo>
                  <a:pt x="213374" y="5292"/>
                </a:lnTo>
                <a:lnTo>
                  <a:pt x="222759" y="6846"/>
                </a:lnTo>
                <a:lnTo>
                  <a:pt x="231481" y="8570"/>
                </a:lnTo>
                <a:lnTo>
                  <a:pt x="239472" y="10452"/>
                </a:lnTo>
                <a:lnTo>
                  <a:pt x="246673" y="12477"/>
                </a:lnTo>
                <a:lnTo>
                  <a:pt x="253030" y="14630"/>
                </a:lnTo>
                <a:lnTo>
                  <a:pt x="258491" y="16894"/>
                </a:lnTo>
                <a:lnTo>
                  <a:pt x="263018" y="19253"/>
                </a:lnTo>
                <a:lnTo>
                  <a:pt x="266575" y="21687"/>
                </a:lnTo>
                <a:lnTo>
                  <a:pt x="269136" y="24179"/>
                </a:lnTo>
                <a:lnTo>
                  <a:pt x="270680" y="267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460_U"/>
          <cdr:cNvSpPr/>
        </cdr:nvSpPr>
        <cdr:spPr>
          <a:xfrm xmlns:a="http://schemas.openxmlformats.org/drawingml/2006/main">
            <a:off x="3823154" y="2325244"/>
            <a:ext cx="117810" cy="1279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7810" h="127980">
                <a:moveTo>
                  <a:pt x="117809" y="63989"/>
                </a:moveTo>
                <a:lnTo>
                  <a:pt x="117809" y="63989"/>
                </a:lnTo>
                <a:lnTo>
                  <a:pt x="117585" y="69566"/>
                </a:lnTo>
                <a:lnTo>
                  <a:pt x="116914" y="75101"/>
                </a:lnTo>
                <a:lnTo>
                  <a:pt x="115802" y="80551"/>
                </a:lnTo>
                <a:lnTo>
                  <a:pt x="114256" y="85875"/>
                </a:lnTo>
                <a:lnTo>
                  <a:pt x="112290" y="91033"/>
                </a:lnTo>
                <a:lnTo>
                  <a:pt x="109917" y="95984"/>
                </a:lnTo>
                <a:lnTo>
                  <a:pt x="107156" y="100692"/>
                </a:lnTo>
                <a:lnTo>
                  <a:pt x="104028" y="105121"/>
                </a:lnTo>
                <a:lnTo>
                  <a:pt x="100556" y="109237"/>
                </a:lnTo>
                <a:lnTo>
                  <a:pt x="96768" y="113008"/>
                </a:lnTo>
                <a:lnTo>
                  <a:pt x="92691" y="116407"/>
                </a:lnTo>
                <a:lnTo>
                  <a:pt x="88357" y="119406"/>
                </a:lnTo>
                <a:lnTo>
                  <a:pt x="83799" y="121984"/>
                </a:lnTo>
                <a:lnTo>
                  <a:pt x="79051" y="124120"/>
                </a:lnTo>
                <a:lnTo>
                  <a:pt x="74150" y="125799"/>
                </a:lnTo>
                <a:lnTo>
                  <a:pt x="69133" y="127007"/>
                </a:lnTo>
                <a:lnTo>
                  <a:pt x="64038" y="127736"/>
                </a:lnTo>
                <a:lnTo>
                  <a:pt x="58904" y="127979"/>
                </a:lnTo>
                <a:lnTo>
                  <a:pt x="53771" y="127736"/>
                </a:lnTo>
                <a:lnTo>
                  <a:pt x="48676" y="127007"/>
                </a:lnTo>
                <a:lnTo>
                  <a:pt x="43659" y="125799"/>
                </a:lnTo>
                <a:lnTo>
                  <a:pt x="38758" y="124120"/>
                </a:lnTo>
                <a:lnTo>
                  <a:pt x="34011" y="121984"/>
                </a:lnTo>
                <a:lnTo>
                  <a:pt x="29452" y="119406"/>
                </a:lnTo>
                <a:lnTo>
                  <a:pt x="25118" y="116407"/>
                </a:lnTo>
                <a:lnTo>
                  <a:pt x="21042" y="113008"/>
                </a:lnTo>
                <a:lnTo>
                  <a:pt x="17253" y="109237"/>
                </a:lnTo>
                <a:lnTo>
                  <a:pt x="13781" y="105121"/>
                </a:lnTo>
                <a:lnTo>
                  <a:pt x="10653" y="100692"/>
                </a:lnTo>
                <a:lnTo>
                  <a:pt x="7892" y="95984"/>
                </a:lnTo>
                <a:lnTo>
                  <a:pt x="5519" y="91033"/>
                </a:lnTo>
                <a:lnTo>
                  <a:pt x="3552" y="85875"/>
                </a:lnTo>
                <a:lnTo>
                  <a:pt x="2007" y="80551"/>
                </a:lnTo>
                <a:lnTo>
                  <a:pt x="895" y="75101"/>
                </a:lnTo>
                <a:lnTo>
                  <a:pt x="224" y="69566"/>
                </a:lnTo>
                <a:lnTo>
                  <a:pt x="0" y="63989"/>
                </a:lnTo>
                <a:lnTo>
                  <a:pt x="224" y="58412"/>
                </a:lnTo>
                <a:lnTo>
                  <a:pt x="895" y="52878"/>
                </a:lnTo>
                <a:lnTo>
                  <a:pt x="2007" y="47427"/>
                </a:lnTo>
                <a:lnTo>
                  <a:pt x="3552" y="42104"/>
                </a:lnTo>
                <a:lnTo>
                  <a:pt x="5519" y="36946"/>
                </a:lnTo>
                <a:lnTo>
                  <a:pt x="7892" y="31994"/>
                </a:lnTo>
                <a:lnTo>
                  <a:pt x="10653" y="27286"/>
                </a:lnTo>
                <a:lnTo>
                  <a:pt x="13781" y="22857"/>
                </a:lnTo>
                <a:lnTo>
                  <a:pt x="17253" y="18742"/>
                </a:lnTo>
                <a:lnTo>
                  <a:pt x="21042" y="14970"/>
                </a:lnTo>
                <a:lnTo>
                  <a:pt x="25118" y="11572"/>
                </a:lnTo>
                <a:lnTo>
                  <a:pt x="29452" y="8572"/>
                </a:lnTo>
                <a:lnTo>
                  <a:pt x="34011" y="5995"/>
                </a:lnTo>
                <a:lnTo>
                  <a:pt x="38758" y="3859"/>
                </a:lnTo>
                <a:lnTo>
                  <a:pt x="43659" y="2180"/>
                </a:lnTo>
                <a:lnTo>
                  <a:pt x="48676" y="972"/>
                </a:lnTo>
                <a:lnTo>
                  <a:pt x="53771" y="243"/>
                </a:lnTo>
                <a:lnTo>
                  <a:pt x="58904" y="0"/>
                </a:lnTo>
                <a:lnTo>
                  <a:pt x="64038" y="243"/>
                </a:lnTo>
                <a:lnTo>
                  <a:pt x="69133" y="972"/>
                </a:lnTo>
                <a:lnTo>
                  <a:pt x="74150" y="2180"/>
                </a:lnTo>
                <a:lnTo>
                  <a:pt x="79051" y="3859"/>
                </a:lnTo>
                <a:lnTo>
                  <a:pt x="83799" y="5995"/>
                </a:lnTo>
                <a:lnTo>
                  <a:pt x="88357" y="8572"/>
                </a:lnTo>
                <a:lnTo>
                  <a:pt x="92691" y="11572"/>
                </a:lnTo>
                <a:lnTo>
                  <a:pt x="96768" y="14970"/>
                </a:lnTo>
                <a:lnTo>
                  <a:pt x="100556" y="18742"/>
                </a:lnTo>
                <a:lnTo>
                  <a:pt x="104028" y="22857"/>
                </a:lnTo>
                <a:lnTo>
                  <a:pt x="107156" y="27286"/>
                </a:lnTo>
                <a:lnTo>
                  <a:pt x="109917" y="31994"/>
                </a:lnTo>
                <a:lnTo>
                  <a:pt x="112290" y="36946"/>
                </a:lnTo>
                <a:lnTo>
                  <a:pt x="114256" y="42103"/>
                </a:lnTo>
                <a:lnTo>
                  <a:pt x="115802" y="47427"/>
                </a:lnTo>
                <a:lnTo>
                  <a:pt x="116914" y="52878"/>
                </a:lnTo>
                <a:lnTo>
                  <a:pt x="117585" y="584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434_U"/>
          <cdr:cNvSpPr/>
        </cdr:nvSpPr>
        <cdr:spPr>
          <a:xfrm xmlns:a="http://schemas.openxmlformats.org/drawingml/2006/main">
            <a:off x="5286835" y="3288393"/>
            <a:ext cx="159404" cy="571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9404" h="57191">
                <a:moveTo>
                  <a:pt x="159403" y="28595"/>
                </a:moveTo>
                <a:lnTo>
                  <a:pt x="159403" y="28595"/>
                </a:lnTo>
                <a:lnTo>
                  <a:pt x="159100" y="31087"/>
                </a:lnTo>
                <a:lnTo>
                  <a:pt x="158192" y="33560"/>
                </a:lnTo>
                <a:lnTo>
                  <a:pt x="156687" y="35996"/>
                </a:lnTo>
                <a:lnTo>
                  <a:pt x="154596" y="38375"/>
                </a:lnTo>
                <a:lnTo>
                  <a:pt x="151935" y="40680"/>
                </a:lnTo>
                <a:lnTo>
                  <a:pt x="148725" y="42892"/>
                </a:lnTo>
                <a:lnTo>
                  <a:pt x="144989" y="44997"/>
                </a:lnTo>
                <a:lnTo>
                  <a:pt x="140756" y="46976"/>
                </a:lnTo>
                <a:lnTo>
                  <a:pt x="136059" y="48815"/>
                </a:lnTo>
                <a:lnTo>
                  <a:pt x="130932" y="50500"/>
                </a:lnTo>
                <a:lnTo>
                  <a:pt x="125416" y="52019"/>
                </a:lnTo>
                <a:lnTo>
                  <a:pt x="119552" y="53359"/>
                </a:lnTo>
                <a:lnTo>
                  <a:pt x="113385" y="54511"/>
                </a:lnTo>
                <a:lnTo>
                  <a:pt x="106961" y="55465"/>
                </a:lnTo>
                <a:lnTo>
                  <a:pt x="100330" y="56216"/>
                </a:lnTo>
                <a:lnTo>
                  <a:pt x="93541" y="56756"/>
                </a:lnTo>
                <a:lnTo>
                  <a:pt x="86648" y="57081"/>
                </a:lnTo>
                <a:lnTo>
                  <a:pt x="79701" y="57190"/>
                </a:lnTo>
                <a:lnTo>
                  <a:pt x="72755" y="57081"/>
                </a:lnTo>
                <a:lnTo>
                  <a:pt x="65861" y="56756"/>
                </a:lnTo>
                <a:lnTo>
                  <a:pt x="59073" y="56216"/>
                </a:lnTo>
                <a:lnTo>
                  <a:pt x="52442" y="55465"/>
                </a:lnTo>
                <a:lnTo>
                  <a:pt x="46018" y="54511"/>
                </a:lnTo>
                <a:lnTo>
                  <a:pt x="39850" y="53359"/>
                </a:lnTo>
                <a:lnTo>
                  <a:pt x="33986" y="52019"/>
                </a:lnTo>
                <a:lnTo>
                  <a:pt x="28470" y="50500"/>
                </a:lnTo>
                <a:lnTo>
                  <a:pt x="23344" y="48815"/>
                </a:lnTo>
                <a:lnTo>
                  <a:pt x="18646" y="46976"/>
                </a:lnTo>
                <a:lnTo>
                  <a:pt x="14414" y="44997"/>
                </a:lnTo>
                <a:lnTo>
                  <a:pt x="10678" y="42892"/>
                </a:lnTo>
                <a:lnTo>
                  <a:pt x="7467" y="40680"/>
                </a:lnTo>
                <a:lnTo>
                  <a:pt x="4806" y="38375"/>
                </a:lnTo>
                <a:lnTo>
                  <a:pt x="2715" y="35996"/>
                </a:lnTo>
                <a:lnTo>
                  <a:pt x="1210" y="33560"/>
                </a:lnTo>
                <a:lnTo>
                  <a:pt x="303" y="31087"/>
                </a:lnTo>
                <a:lnTo>
                  <a:pt x="0" y="28595"/>
                </a:lnTo>
                <a:lnTo>
                  <a:pt x="303" y="26103"/>
                </a:lnTo>
                <a:lnTo>
                  <a:pt x="1210" y="23630"/>
                </a:lnTo>
                <a:lnTo>
                  <a:pt x="2715" y="21195"/>
                </a:lnTo>
                <a:lnTo>
                  <a:pt x="4806" y="18815"/>
                </a:lnTo>
                <a:lnTo>
                  <a:pt x="7467" y="16511"/>
                </a:lnTo>
                <a:lnTo>
                  <a:pt x="10678" y="14298"/>
                </a:lnTo>
                <a:lnTo>
                  <a:pt x="14414" y="12194"/>
                </a:lnTo>
                <a:lnTo>
                  <a:pt x="18646" y="10215"/>
                </a:lnTo>
                <a:lnTo>
                  <a:pt x="23344" y="8376"/>
                </a:lnTo>
                <a:lnTo>
                  <a:pt x="28470" y="6690"/>
                </a:lnTo>
                <a:lnTo>
                  <a:pt x="33986" y="5172"/>
                </a:lnTo>
                <a:lnTo>
                  <a:pt x="39851" y="3831"/>
                </a:lnTo>
                <a:lnTo>
                  <a:pt x="46018" y="2680"/>
                </a:lnTo>
                <a:lnTo>
                  <a:pt x="52442" y="1725"/>
                </a:lnTo>
                <a:lnTo>
                  <a:pt x="59073" y="975"/>
                </a:lnTo>
                <a:lnTo>
                  <a:pt x="65861" y="435"/>
                </a:lnTo>
                <a:lnTo>
                  <a:pt x="72755" y="109"/>
                </a:lnTo>
                <a:lnTo>
                  <a:pt x="79701" y="0"/>
                </a:lnTo>
                <a:lnTo>
                  <a:pt x="86648" y="109"/>
                </a:lnTo>
                <a:lnTo>
                  <a:pt x="93541" y="435"/>
                </a:lnTo>
                <a:lnTo>
                  <a:pt x="100330" y="975"/>
                </a:lnTo>
                <a:lnTo>
                  <a:pt x="106961" y="1725"/>
                </a:lnTo>
                <a:lnTo>
                  <a:pt x="113385" y="2680"/>
                </a:lnTo>
                <a:lnTo>
                  <a:pt x="119552" y="3831"/>
                </a:lnTo>
                <a:lnTo>
                  <a:pt x="125416" y="5172"/>
                </a:lnTo>
                <a:lnTo>
                  <a:pt x="130932" y="6690"/>
                </a:lnTo>
                <a:lnTo>
                  <a:pt x="136059" y="8376"/>
                </a:lnTo>
                <a:lnTo>
                  <a:pt x="140756" y="10215"/>
                </a:lnTo>
                <a:lnTo>
                  <a:pt x="144989" y="12194"/>
                </a:lnTo>
                <a:lnTo>
                  <a:pt x="148725" y="14298"/>
                </a:lnTo>
                <a:lnTo>
                  <a:pt x="151935" y="16511"/>
                </a:lnTo>
                <a:lnTo>
                  <a:pt x="154596" y="18815"/>
                </a:lnTo>
                <a:lnTo>
                  <a:pt x="156687" y="21195"/>
                </a:lnTo>
                <a:lnTo>
                  <a:pt x="158192" y="23630"/>
                </a:lnTo>
                <a:lnTo>
                  <a:pt x="159100" y="261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55_U"/>
          <cdr:cNvSpPr/>
        </cdr:nvSpPr>
        <cdr:spPr>
          <a:xfrm xmlns:a="http://schemas.openxmlformats.org/drawingml/2006/main">
            <a:off x="2857790" y="1507214"/>
            <a:ext cx="72233" cy="1220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2233" h="122076">
                <a:moveTo>
                  <a:pt x="72232" y="61037"/>
                </a:moveTo>
                <a:lnTo>
                  <a:pt x="72232" y="61037"/>
                </a:lnTo>
                <a:lnTo>
                  <a:pt x="72094" y="66357"/>
                </a:lnTo>
                <a:lnTo>
                  <a:pt x="71683" y="71636"/>
                </a:lnTo>
                <a:lnTo>
                  <a:pt x="71001" y="76835"/>
                </a:lnTo>
                <a:lnTo>
                  <a:pt x="70054" y="81913"/>
                </a:lnTo>
                <a:lnTo>
                  <a:pt x="68848" y="86833"/>
                </a:lnTo>
                <a:lnTo>
                  <a:pt x="67393" y="91556"/>
                </a:lnTo>
                <a:lnTo>
                  <a:pt x="65700" y="96047"/>
                </a:lnTo>
                <a:lnTo>
                  <a:pt x="63782" y="100271"/>
                </a:lnTo>
                <a:lnTo>
                  <a:pt x="61654" y="104197"/>
                </a:lnTo>
                <a:lnTo>
                  <a:pt x="59331" y="107795"/>
                </a:lnTo>
                <a:lnTo>
                  <a:pt x="56831" y="111036"/>
                </a:lnTo>
                <a:lnTo>
                  <a:pt x="54174" y="113897"/>
                </a:lnTo>
                <a:lnTo>
                  <a:pt x="51379" y="116356"/>
                </a:lnTo>
                <a:lnTo>
                  <a:pt x="48468" y="118394"/>
                </a:lnTo>
                <a:lnTo>
                  <a:pt x="45463" y="119995"/>
                </a:lnTo>
                <a:lnTo>
                  <a:pt x="42387" y="121147"/>
                </a:lnTo>
                <a:lnTo>
                  <a:pt x="39264" y="121842"/>
                </a:lnTo>
                <a:lnTo>
                  <a:pt x="36116" y="122075"/>
                </a:lnTo>
                <a:lnTo>
                  <a:pt x="32968" y="121842"/>
                </a:lnTo>
                <a:lnTo>
                  <a:pt x="29845" y="121147"/>
                </a:lnTo>
                <a:lnTo>
                  <a:pt x="26769" y="119995"/>
                </a:lnTo>
                <a:lnTo>
                  <a:pt x="23764" y="118394"/>
                </a:lnTo>
                <a:lnTo>
                  <a:pt x="20853" y="116356"/>
                </a:lnTo>
                <a:lnTo>
                  <a:pt x="18058" y="113897"/>
                </a:lnTo>
                <a:lnTo>
                  <a:pt x="15401" y="111036"/>
                </a:lnTo>
                <a:lnTo>
                  <a:pt x="12901" y="107795"/>
                </a:lnTo>
                <a:lnTo>
                  <a:pt x="10578" y="104197"/>
                </a:lnTo>
                <a:lnTo>
                  <a:pt x="8450" y="100271"/>
                </a:lnTo>
                <a:lnTo>
                  <a:pt x="6532" y="96047"/>
                </a:lnTo>
                <a:lnTo>
                  <a:pt x="4839" y="91556"/>
                </a:lnTo>
                <a:lnTo>
                  <a:pt x="3384" y="86833"/>
                </a:lnTo>
                <a:lnTo>
                  <a:pt x="2178" y="81913"/>
                </a:lnTo>
                <a:lnTo>
                  <a:pt x="1231" y="76835"/>
                </a:lnTo>
                <a:lnTo>
                  <a:pt x="549" y="71637"/>
                </a:lnTo>
                <a:lnTo>
                  <a:pt x="138" y="66357"/>
                </a:lnTo>
                <a:lnTo>
                  <a:pt x="0" y="61037"/>
                </a:lnTo>
                <a:lnTo>
                  <a:pt x="138" y="55718"/>
                </a:lnTo>
                <a:lnTo>
                  <a:pt x="549" y="50439"/>
                </a:lnTo>
                <a:lnTo>
                  <a:pt x="1231" y="45240"/>
                </a:lnTo>
                <a:lnTo>
                  <a:pt x="2178" y="40162"/>
                </a:lnTo>
                <a:lnTo>
                  <a:pt x="3384" y="35242"/>
                </a:lnTo>
                <a:lnTo>
                  <a:pt x="4839" y="30519"/>
                </a:lnTo>
                <a:lnTo>
                  <a:pt x="6532" y="26028"/>
                </a:lnTo>
                <a:lnTo>
                  <a:pt x="8450" y="21804"/>
                </a:lnTo>
                <a:lnTo>
                  <a:pt x="10578" y="17878"/>
                </a:lnTo>
                <a:lnTo>
                  <a:pt x="12901" y="14280"/>
                </a:lnTo>
                <a:lnTo>
                  <a:pt x="15401" y="11039"/>
                </a:lnTo>
                <a:lnTo>
                  <a:pt x="18058" y="8178"/>
                </a:lnTo>
                <a:lnTo>
                  <a:pt x="20853" y="5719"/>
                </a:lnTo>
                <a:lnTo>
                  <a:pt x="23764" y="3681"/>
                </a:lnTo>
                <a:lnTo>
                  <a:pt x="26769" y="2080"/>
                </a:lnTo>
                <a:lnTo>
                  <a:pt x="29845" y="928"/>
                </a:lnTo>
                <a:lnTo>
                  <a:pt x="32968" y="233"/>
                </a:lnTo>
                <a:lnTo>
                  <a:pt x="36116" y="0"/>
                </a:lnTo>
                <a:lnTo>
                  <a:pt x="39264" y="233"/>
                </a:lnTo>
                <a:lnTo>
                  <a:pt x="42387" y="928"/>
                </a:lnTo>
                <a:lnTo>
                  <a:pt x="45463" y="2080"/>
                </a:lnTo>
                <a:lnTo>
                  <a:pt x="48468" y="3681"/>
                </a:lnTo>
                <a:lnTo>
                  <a:pt x="51379" y="5719"/>
                </a:lnTo>
                <a:lnTo>
                  <a:pt x="54174" y="8178"/>
                </a:lnTo>
                <a:lnTo>
                  <a:pt x="56831" y="11039"/>
                </a:lnTo>
                <a:lnTo>
                  <a:pt x="59331" y="14280"/>
                </a:lnTo>
                <a:lnTo>
                  <a:pt x="61654" y="17878"/>
                </a:lnTo>
                <a:lnTo>
                  <a:pt x="63782" y="21804"/>
                </a:lnTo>
                <a:lnTo>
                  <a:pt x="65700" y="26028"/>
                </a:lnTo>
                <a:lnTo>
                  <a:pt x="67393" y="30519"/>
                </a:lnTo>
                <a:lnTo>
                  <a:pt x="68848" y="35242"/>
                </a:lnTo>
                <a:lnTo>
                  <a:pt x="70054" y="40162"/>
                </a:lnTo>
                <a:lnTo>
                  <a:pt x="71001" y="45240"/>
                </a:lnTo>
                <a:lnTo>
                  <a:pt x="71683" y="50439"/>
                </a:lnTo>
                <a:lnTo>
                  <a:pt x="72094" y="557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71_U"/>
          <cdr:cNvSpPr/>
        </cdr:nvSpPr>
        <cdr:spPr>
          <a:xfrm xmlns:a="http://schemas.openxmlformats.org/drawingml/2006/main">
            <a:off x="1773823" y="543775"/>
            <a:ext cx="3499" cy="601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9" h="60135">
                <a:moveTo>
                  <a:pt x="3498" y="30067"/>
                </a:moveTo>
                <a:lnTo>
                  <a:pt x="3498" y="30067"/>
                </a:lnTo>
                <a:lnTo>
                  <a:pt x="3491" y="32688"/>
                </a:lnTo>
                <a:lnTo>
                  <a:pt x="3471" y="35288"/>
                </a:lnTo>
                <a:lnTo>
                  <a:pt x="3438" y="37849"/>
                </a:lnTo>
                <a:lnTo>
                  <a:pt x="3392" y="40351"/>
                </a:lnTo>
                <a:lnTo>
                  <a:pt x="3334" y="42774"/>
                </a:lnTo>
                <a:lnTo>
                  <a:pt x="3263" y="45101"/>
                </a:lnTo>
                <a:lnTo>
                  <a:pt x="3181" y="47313"/>
                </a:lnTo>
                <a:lnTo>
                  <a:pt x="3088" y="49394"/>
                </a:lnTo>
                <a:lnTo>
                  <a:pt x="2985" y="51328"/>
                </a:lnTo>
                <a:lnTo>
                  <a:pt x="2873" y="53100"/>
                </a:lnTo>
                <a:lnTo>
                  <a:pt x="2752" y="54697"/>
                </a:lnTo>
                <a:lnTo>
                  <a:pt x="2623" y="56106"/>
                </a:lnTo>
                <a:lnTo>
                  <a:pt x="2488" y="57317"/>
                </a:lnTo>
                <a:lnTo>
                  <a:pt x="2347" y="58321"/>
                </a:lnTo>
                <a:lnTo>
                  <a:pt x="2201" y="59110"/>
                </a:lnTo>
                <a:lnTo>
                  <a:pt x="2052" y="59677"/>
                </a:lnTo>
                <a:lnTo>
                  <a:pt x="1901" y="60020"/>
                </a:lnTo>
                <a:lnTo>
                  <a:pt x="1749" y="60134"/>
                </a:lnTo>
                <a:lnTo>
                  <a:pt x="1596" y="60020"/>
                </a:lnTo>
                <a:lnTo>
                  <a:pt x="1445" y="59677"/>
                </a:lnTo>
                <a:lnTo>
                  <a:pt x="1296" y="59110"/>
                </a:lnTo>
                <a:lnTo>
                  <a:pt x="1150" y="58321"/>
                </a:lnTo>
                <a:lnTo>
                  <a:pt x="1009" y="57317"/>
                </a:lnTo>
                <a:lnTo>
                  <a:pt x="874" y="56106"/>
                </a:lnTo>
                <a:lnTo>
                  <a:pt x="745" y="54697"/>
                </a:lnTo>
                <a:lnTo>
                  <a:pt x="624" y="53100"/>
                </a:lnTo>
                <a:lnTo>
                  <a:pt x="512" y="51328"/>
                </a:lnTo>
                <a:lnTo>
                  <a:pt x="409" y="49394"/>
                </a:lnTo>
                <a:lnTo>
                  <a:pt x="316" y="47313"/>
                </a:lnTo>
                <a:lnTo>
                  <a:pt x="234" y="45101"/>
                </a:lnTo>
                <a:lnTo>
                  <a:pt x="163" y="42774"/>
                </a:lnTo>
                <a:lnTo>
                  <a:pt x="105" y="40351"/>
                </a:lnTo>
                <a:lnTo>
                  <a:pt x="59" y="37849"/>
                </a:lnTo>
                <a:lnTo>
                  <a:pt x="26" y="35288"/>
                </a:lnTo>
                <a:lnTo>
                  <a:pt x="6" y="32688"/>
                </a:lnTo>
                <a:lnTo>
                  <a:pt x="0" y="30067"/>
                </a:lnTo>
                <a:lnTo>
                  <a:pt x="6" y="27447"/>
                </a:lnTo>
                <a:lnTo>
                  <a:pt x="26" y="24846"/>
                </a:lnTo>
                <a:lnTo>
                  <a:pt x="59" y="22285"/>
                </a:lnTo>
                <a:lnTo>
                  <a:pt x="105" y="19783"/>
                </a:lnTo>
                <a:lnTo>
                  <a:pt x="163" y="17360"/>
                </a:lnTo>
                <a:lnTo>
                  <a:pt x="234" y="15033"/>
                </a:lnTo>
                <a:lnTo>
                  <a:pt x="316" y="12821"/>
                </a:lnTo>
                <a:lnTo>
                  <a:pt x="409" y="10740"/>
                </a:lnTo>
                <a:lnTo>
                  <a:pt x="512" y="8806"/>
                </a:lnTo>
                <a:lnTo>
                  <a:pt x="624" y="7034"/>
                </a:lnTo>
                <a:lnTo>
                  <a:pt x="745" y="5438"/>
                </a:lnTo>
                <a:lnTo>
                  <a:pt x="874" y="4028"/>
                </a:lnTo>
                <a:lnTo>
                  <a:pt x="1009" y="2817"/>
                </a:lnTo>
                <a:lnTo>
                  <a:pt x="1150" y="1813"/>
                </a:lnTo>
                <a:lnTo>
                  <a:pt x="1296" y="1024"/>
                </a:lnTo>
                <a:lnTo>
                  <a:pt x="1445" y="457"/>
                </a:lnTo>
                <a:lnTo>
                  <a:pt x="1596" y="114"/>
                </a:lnTo>
                <a:lnTo>
                  <a:pt x="1749" y="0"/>
                </a:lnTo>
                <a:lnTo>
                  <a:pt x="1901" y="114"/>
                </a:lnTo>
                <a:lnTo>
                  <a:pt x="2052" y="457"/>
                </a:lnTo>
                <a:lnTo>
                  <a:pt x="2201" y="1024"/>
                </a:lnTo>
                <a:lnTo>
                  <a:pt x="2347" y="1813"/>
                </a:lnTo>
                <a:lnTo>
                  <a:pt x="2488" y="2817"/>
                </a:lnTo>
                <a:lnTo>
                  <a:pt x="2623" y="4028"/>
                </a:lnTo>
                <a:lnTo>
                  <a:pt x="2752" y="5438"/>
                </a:lnTo>
                <a:lnTo>
                  <a:pt x="2873" y="7034"/>
                </a:lnTo>
                <a:lnTo>
                  <a:pt x="2985" y="8806"/>
                </a:lnTo>
                <a:lnTo>
                  <a:pt x="3088" y="10740"/>
                </a:lnTo>
                <a:lnTo>
                  <a:pt x="3181" y="12821"/>
                </a:lnTo>
                <a:lnTo>
                  <a:pt x="3263" y="15033"/>
                </a:lnTo>
                <a:lnTo>
                  <a:pt x="3334" y="17360"/>
                </a:lnTo>
                <a:lnTo>
                  <a:pt x="3392" y="19783"/>
                </a:lnTo>
                <a:lnTo>
                  <a:pt x="3438" y="22285"/>
                </a:lnTo>
                <a:lnTo>
                  <a:pt x="3471" y="24846"/>
                </a:lnTo>
                <a:lnTo>
                  <a:pt x="3491" y="274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1" name="Rectangle 60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2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ST70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3095.8 ± 37.0 / 48.2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1.0568 ± 0.0102
MSWD = 3.05  (n = 53/58)</a:t>
          </a:r>
        </a:p>
      </cdr:txBody>
    </cdr:sp>
  </cdr:relSizeAnchor>
</c:userShape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AGeRAp_v.4.08_2021-05-03_seq3_version%20only%20for%20plotting-data%20is%20pasted_ra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10</vt:i4>
      </vt:variant>
    </vt:vector>
  </HeadingPairs>
  <TitlesOfParts>
    <vt:vector size="11" baseType="lpstr">
      <vt:lpstr>DataTable</vt:lpstr>
      <vt:lpstr>Mali yellow</vt:lpstr>
      <vt:lpstr>Pakistan</vt:lpstr>
      <vt:lpstr>Jako Lake Pink</vt:lpstr>
      <vt:lpstr>ST5</vt:lpstr>
      <vt:lpstr>ST9</vt:lpstr>
      <vt:lpstr>ST63</vt:lpstr>
      <vt:lpstr>ST12</vt:lpstr>
      <vt:lpstr>ST66</vt:lpstr>
      <vt:lpstr>ST67</vt:lpstr>
      <vt:lpstr>ST70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R.Albert</cp:lastModifiedBy>
  <dcterms:created xsi:type="dcterms:W3CDTF">2024-02-13T15:34:26Z</dcterms:created>
  <dcterms:modified xsi:type="dcterms:W3CDTF">2024-02-13T15:35:01Z</dcterms:modified>
</cp:coreProperties>
</file>